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naldaschacharmdphd/Documents/"/>
    </mc:Choice>
  </mc:AlternateContent>
  <xr:revisionPtr revIDLastSave="0" documentId="8_{9FD61746-213B-8246-B7A1-A89560C4DFC3}" xr6:coauthVersionLast="36" xr6:coauthVersionMax="36" xr10:uidLastSave="{00000000-0000-0000-0000-000000000000}"/>
  <bookViews>
    <workbookView xWindow="3800" yWindow="760" windowWidth="27240" windowHeight="16440" xr2:uid="{F0E5F60C-C792-134B-83CC-8399DFCD2A5C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<sst xmlns="http://schemas.openxmlformats.org/spreadsheetml/2006/main" count="2" uniqueCount="2">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</sst>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Sheet1!$A$2:$A$1452</c:f>
              <c:numCache>
                <c:formatCode>General</c:formatCode>
                <c:ptCount val="1451"/>
                <c:pt idx="0">
                  <c:v>-1.3120543062988268</c:v>
                </c:pt>
                <c:pt idx="1">
                  <c:v>-1.3116454594776641</c:v>
                </c:pt>
                <c:pt idx="2">
                  <c:v>-1.3112366126565012</c:v>
                </c:pt>
                <c:pt idx="3">
                  <c:v>-1.3108277658353384</c:v>
                </c:pt>
                <c:pt idx="4">
                  <c:v>-1.3104189190141757</c:v>
                </c:pt>
                <c:pt idx="5">
                  <c:v>-1.3100100721930128</c:v>
                </c:pt>
                <c:pt idx="6">
                  <c:v>-1.3097455695433948</c:v>
                </c:pt>
                <c:pt idx="7">
                  <c:v>-1.3096012253718501</c:v>
                </c:pt>
                <c:pt idx="8">
                  <c:v>-1.3093367227222317</c:v>
                </c:pt>
                <c:pt idx="9">
                  <c:v>-1.3089278759010692</c:v>
                </c:pt>
                <c:pt idx="10">
                  <c:v>-1.3085190290799065</c:v>
                </c:pt>
                <c:pt idx="11">
                  <c:v>-1.3081101822587435</c:v>
                </c:pt>
                <c:pt idx="12">
                  <c:v>-1.3077013354375808</c:v>
                </c:pt>
                <c:pt idx="13">
                  <c:v>-1.3074368327879635</c:v>
                </c:pt>
                <c:pt idx="14">
                  <c:v>-1.3072924886164181</c:v>
                </c:pt>
                <c:pt idx="15">
                  <c:v>-1.3070279859668006</c:v>
                </c:pt>
                <c:pt idx="16">
                  <c:v>-1.3068836417952554</c:v>
                </c:pt>
                <c:pt idx="17">
                  <c:v>-1.3066191391456379</c:v>
                </c:pt>
                <c:pt idx="18">
                  <c:v>-1.3064747949740925</c:v>
                </c:pt>
                <c:pt idx="19">
                  <c:v>-1.3062102923244754</c:v>
                </c:pt>
                <c:pt idx="20">
                  <c:v>-1.3060659481529295</c:v>
                </c:pt>
                <c:pt idx="21">
                  <c:v>-1.3058014455033122</c:v>
                </c:pt>
                <c:pt idx="22">
                  <c:v>-1.3053925986821497</c:v>
                </c:pt>
                <c:pt idx="23">
                  <c:v>-1.3049837518609868</c:v>
                </c:pt>
                <c:pt idx="24">
                  <c:v>-1.3047192492113695</c:v>
                </c:pt>
                <c:pt idx="25">
                  <c:v>-1.3045749050398243</c:v>
                </c:pt>
                <c:pt idx="26">
                  <c:v>-1.3043104023902068</c:v>
                </c:pt>
                <c:pt idx="27">
                  <c:v>-1.3041660582186616</c:v>
                </c:pt>
                <c:pt idx="28">
                  <c:v>-1.3039015555690441</c:v>
                </c:pt>
                <c:pt idx="29">
                  <c:v>-1.3037572113974987</c:v>
                </c:pt>
                <c:pt idx="30">
                  <c:v>-1.3034927087478811</c:v>
                </c:pt>
                <c:pt idx="31">
                  <c:v>-1.3030838619267184</c:v>
                </c:pt>
                <c:pt idx="32">
                  <c:v>-1.3026750151055555</c:v>
                </c:pt>
                <c:pt idx="33">
                  <c:v>-1.3022661682843928</c:v>
                </c:pt>
                <c:pt idx="34">
                  <c:v>-1.3020016656347746</c:v>
                </c:pt>
                <c:pt idx="35">
                  <c:v>-1.3018573214632301</c:v>
                </c:pt>
                <c:pt idx="36">
                  <c:v>-1.3015928188136117</c:v>
                </c:pt>
                <c:pt idx="37">
                  <c:v>-1.3014484746420676</c:v>
                </c:pt>
                <c:pt idx="38">
                  <c:v>-1.301183971992449</c:v>
                </c:pt>
                <c:pt idx="39">
                  <c:v>-1.3007751251712865</c:v>
                </c:pt>
                <c:pt idx="40">
                  <c:v>-1.3003662783501237</c:v>
                </c:pt>
                <c:pt idx="41">
                  <c:v>-1.2999574315289608</c:v>
                </c:pt>
                <c:pt idx="42">
                  <c:v>-1.2995485847077981</c:v>
                </c:pt>
                <c:pt idx="43">
                  <c:v>-1.2991397378866354</c:v>
                </c:pt>
                <c:pt idx="44">
                  <c:v>-1.2988752352370179</c:v>
                </c:pt>
                <c:pt idx="45">
                  <c:v>-1.2987308910654727</c:v>
                </c:pt>
                <c:pt idx="46">
                  <c:v>-1.2984663884158554</c:v>
                </c:pt>
                <c:pt idx="47">
                  <c:v>-1.2980575415946924</c:v>
                </c:pt>
                <c:pt idx="48">
                  <c:v>-1.2976486947735295</c:v>
                </c:pt>
                <c:pt idx="49">
                  <c:v>-1.297239847952367</c:v>
                </c:pt>
                <c:pt idx="50">
                  <c:v>-1.2969753453027495</c:v>
                </c:pt>
                <c:pt idx="51">
                  <c:v>-1.2968310011312041</c:v>
                </c:pt>
                <c:pt idx="52">
                  <c:v>-1.2965664984815868</c:v>
                </c:pt>
                <c:pt idx="53">
                  <c:v>-1.2964221543100412</c:v>
                </c:pt>
                <c:pt idx="54">
                  <c:v>-1.2961576516604236</c:v>
                </c:pt>
                <c:pt idx="55">
                  <c:v>-1.2960133074888784</c:v>
                </c:pt>
                <c:pt idx="56">
                  <c:v>-1.2957488048392611</c:v>
                </c:pt>
                <c:pt idx="57">
                  <c:v>-1.2953399580180984</c:v>
                </c:pt>
                <c:pt idx="58">
                  <c:v>-1.2949311111969357</c:v>
                </c:pt>
                <c:pt idx="59">
                  <c:v>-1.294522264375773</c:v>
                </c:pt>
                <c:pt idx="60">
                  <c:v>-1.2941134175546103</c:v>
                </c:pt>
                <c:pt idx="61">
                  <c:v>-1.2937045707334474</c:v>
                </c:pt>
                <c:pt idx="62">
                  <c:v>-1.2934400680838289</c:v>
                </c:pt>
                <c:pt idx="63">
                  <c:v>-1.2932957239122844</c:v>
                </c:pt>
                <c:pt idx="64">
                  <c:v>-1.2930312212626665</c:v>
                </c:pt>
                <c:pt idx="65">
                  <c:v>-1.2928868770911219</c:v>
                </c:pt>
                <c:pt idx="66">
                  <c:v>-1.2926223744415037</c:v>
                </c:pt>
                <c:pt idx="67">
                  <c:v>-1.2922135276203408</c:v>
                </c:pt>
                <c:pt idx="68">
                  <c:v>-1.2918046807991779</c:v>
                </c:pt>
                <c:pt idx="69">
                  <c:v>-1.2913958339780152</c:v>
                </c:pt>
                <c:pt idx="70">
                  <c:v>-1.2909869871568525</c:v>
                </c:pt>
                <c:pt idx="71">
                  <c:v>-1.2890870972225843</c:v>
                </c:pt>
                <c:pt idx="72">
                  <c:v>-1.2886782504014214</c:v>
                </c:pt>
                <c:pt idx="73">
                  <c:v>-1.2882694035802584</c:v>
                </c:pt>
                <c:pt idx="74">
                  <c:v>-1.2878605567590959</c:v>
                </c:pt>
                <c:pt idx="75">
                  <c:v>-1.2874517099379328</c:v>
                </c:pt>
                <c:pt idx="76">
                  <c:v>-1.2855518200036646</c:v>
                </c:pt>
                <c:pt idx="77">
                  <c:v>-1.2851429731825017</c:v>
                </c:pt>
                <c:pt idx="78">
                  <c:v>-1.284734126361339</c:v>
                </c:pt>
                <c:pt idx="79">
                  <c:v>-1.2843252795401761</c:v>
                </c:pt>
                <c:pt idx="80">
                  <c:v>-1.2839164327190133</c:v>
                </c:pt>
                <c:pt idx="81">
                  <c:v>-1.2836519300693952</c:v>
                </c:pt>
                <c:pt idx="82">
                  <c:v>-1.2835075858978506</c:v>
                </c:pt>
                <c:pt idx="83">
                  <c:v>-1.2832430832482324</c:v>
                </c:pt>
                <c:pt idx="84">
                  <c:v>-1.2830987390766881</c:v>
                </c:pt>
                <c:pt idx="85">
                  <c:v>-1.2828342364270697</c:v>
                </c:pt>
                <c:pt idx="86">
                  <c:v>-1.282425389605907</c:v>
                </c:pt>
                <c:pt idx="87">
                  <c:v>-1.2820165427847443</c:v>
                </c:pt>
                <c:pt idx="88">
                  <c:v>-1.2816076959635814</c:v>
                </c:pt>
                <c:pt idx="89">
                  <c:v>-1.2811988491424184</c:v>
                </c:pt>
                <c:pt idx="90">
                  <c:v>-1.2807900023212559</c:v>
                </c:pt>
                <c:pt idx="91">
                  <c:v>-1.2803811555000932</c:v>
                </c:pt>
                <c:pt idx="92">
                  <c:v>-1.2801166528504757</c:v>
                </c:pt>
                <c:pt idx="93">
                  <c:v>-1.2799723086789303</c:v>
                </c:pt>
                <c:pt idx="94">
                  <c:v>-1.279707806029313</c:v>
                </c:pt>
                <c:pt idx="95">
                  <c:v>-1.2795634618577674</c:v>
                </c:pt>
                <c:pt idx="96">
                  <c:v>-1.2792989592081503</c:v>
                </c:pt>
                <c:pt idx="97">
                  <c:v>-1.2788901123869874</c:v>
                </c:pt>
                <c:pt idx="98">
                  <c:v>-1.2784812655658246</c:v>
                </c:pt>
                <c:pt idx="99">
                  <c:v>-1.2780724187446619</c:v>
                </c:pt>
                <c:pt idx="100">
                  <c:v>-1.277663571923499</c:v>
                </c:pt>
                <c:pt idx="101">
                  <c:v>-1.2765813756315563</c:v>
                </c:pt>
                <c:pt idx="102">
                  <c:v>-1.2761725288103936</c:v>
                </c:pt>
                <c:pt idx="103">
                  <c:v>-1.2757636819892306</c:v>
                </c:pt>
                <c:pt idx="104">
                  <c:v>-1.2753548351680681</c:v>
                </c:pt>
                <c:pt idx="105">
                  <c:v>-1.2749459883469052</c:v>
                </c:pt>
                <c:pt idx="106">
                  <c:v>-1.2745371415257423</c:v>
                </c:pt>
                <c:pt idx="107">
                  <c:v>-1.2741282947045798</c:v>
                </c:pt>
                <c:pt idx="108">
                  <c:v>-1.2730460984126359</c:v>
                </c:pt>
                <c:pt idx="109">
                  <c:v>-1.2726372515914732</c:v>
                </c:pt>
                <c:pt idx="110">
                  <c:v>-1.2722284047703103</c:v>
                </c:pt>
                <c:pt idx="111">
                  <c:v>-1.2718195579491476</c:v>
                </c:pt>
                <c:pt idx="112">
                  <c:v>-1.2714107111279846</c:v>
                </c:pt>
                <c:pt idx="113">
                  <c:v>-1.2710018643068222</c:v>
                </c:pt>
                <c:pt idx="114">
                  <c:v>-1.2705930174856592</c:v>
                </c:pt>
                <c:pt idx="115">
                  <c:v>-1.2695108211937165</c:v>
                </c:pt>
                <c:pt idx="116">
                  <c:v>-1.2691019743725533</c:v>
                </c:pt>
                <c:pt idx="117">
                  <c:v>-1.2686931275513909</c:v>
                </c:pt>
                <c:pt idx="118">
                  <c:v>-1.2682842807302281</c:v>
                </c:pt>
                <c:pt idx="119">
                  <c:v>-1.2678754339090654</c:v>
                </c:pt>
                <c:pt idx="120">
                  <c:v>-1.2674665870879025</c:v>
                </c:pt>
                <c:pt idx="121">
                  <c:v>-1.2670577402667396</c:v>
                </c:pt>
                <c:pt idx="122">
                  <c:v>-1.2655666971536341</c:v>
                </c:pt>
                <c:pt idx="123">
                  <c:v>-1.2651578503324712</c:v>
                </c:pt>
                <c:pt idx="124">
                  <c:v>-1.2647490035113083</c:v>
                </c:pt>
                <c:pt idx="125">
                  <c:v>-1.2643401566901455</c:v>
                </c:pt>
                <c:pt idx="126">
                  <c:v>-1.2639313098689828</c:v>
                </c:pt>
                <c:pt idx="127">
                  <c:v>-1.2635224630478203</c:v>
                </c:pt>
                <c:pt idx="128">
                  <c:v>-1.2616225731135506</c:v>
                </c:pt>
                <c:pt idx="129">
                  <c:v>-1.2612137262923881</c:v>
                </c:pt>
                <c:pt idx="130">
                  <c:v>-1.2608048794712252</c:v>
                </c:pt>
                <c:pt idx="131">
                  <c:v>-1.2603960326500627</c:v>
                </c:pt>
                <c:pt idx="132">
                  <c:v>-1.2599871858289</c:v>
                </c:pt>
                <c:pt idx="133">
                  <c:v>-1.2595783390077373</c:v>
                </c:pt>
                <c:pt idx="134">
                  <c:v>-1.2576784490734685</c:v>
                </c:pt>
                <c:pt idx="135">
                  <c:v>-1.257269602252306</c:v>
                </c:pt>
                <c:pt idx="136">
                  <c:v>-1.2568607554311431</c:v>
                </c:pt>
                <c:pt idx="137">
                  <c:v>-1.2564519086099804</c:v>
                </c:pt>
                <c:pt idx="138">
                  <c:v>-1.2560430617888176</c:v>
                </c:pt>
                <c:pt idx="139">
                  <c:v>-1.2556342149676549</c:v>
                </c:pt>
                <c:pt idx="140">
                  <c:v>-1.2537343250333863</c:v>
                </c:pt>
                <c:pt idx="141">
                  <c:v>-1.2533254782122236</c:v>
                </c:pt>
                <c:pt idx="142">
                  <c:v>-1.2529166313910607</c:v>
                </c:pt>
                <c:pt idx="143">
                  <c:v>-1.2525077845698982</c:v>
                </c:pt>
                <c:pt idx="144">
                  <c:v>-1.2520989377487353</c:v>
                </c:pt>
                <c:pt idx="145">
                  <c:v>-1.2516900909275726</c:v>
                </c:pt>
                <c:pt idx="146">
                  <c:v>-1.2497902009933033</c:v>
                </c:pt>
                <c:pt idx="147">
                  <c:v>-1.2493813541721406</c:v>
                </c:pt>
                <c:pt idx="148">
                  <c:v>-1.2489725073509774</c:v>
                </c:pt>
                <c:pt idx="149">
                  <c:v>-1.2485636605298149</c:v>
                </c:pt>
                <c:pt idx="150">
                  <c:v>-1.2481548137086518</c:v>
                </c:pt>
                <c:pt idx="151">
                  <c:v>-1.2477459668874895</c:v>
                </c:pt>
                <c:pt idx="152">
                  <c:v>-1.2462549237743836</c:v>
                </c:pt>
                <c:pt idx="153">
                  <c:v>-1.2458460769532214</c:v>
                </c:pt>
                <c:pt idx="154">
                  <c:v>-1.2454372301320582</c:v>
                </c:pt>
                <c:pt idx="155">
                  <c:v>-1.245028383310895</c:v>
                </c:pt>
                <c:pt idx="156">
                  <c:v>-1.2446195364897328</c:v>
                </c:pt>
                <c:pt idx="157">
                  <c:v>-1.2442106896685701</c:v>
                </c:pt>
                <c:pt idx="158">
                  <c:v>-1.2438018428474074</c:v>
                </c:pt>
                <c:pt idx="159">
                  <c:v>-1.2427196465554642</c:v>
                </c:pt>
                <c:pt idx="160">
                  <c:v>-1.2423107997343015</c:v>
                </c:pt>
                <c:pt idx="161">
                  <c:v>-1.241901952913139</c:v>
                </c:pt>
                <c:pt idx="162">
                  <c:v>-1.2414931060919756</c:v>
                </c:pt>
                <c:pt idx="163">
                  <c:v>-1.2410842592708129</c:v>
                </c:pt>
                <c:pt idx="164">
                  <c:v>-1.24067541244965</c:v>
                </c:pt>
                <c:pt idx="165">
                  <c:v>-1.2402665656284875</c:v>
                </c:pt>
                <c:pt idx="166">
                  <c:v>-1.2387755225153811</c:v>
                </c:pt>
                <c:pt idx="167">
                  <c:v>-1.2383666756942184</c:v>
                </c:pt>
                <c:pt idx="168">
                  <c:v>-1.2379578288730557</c:v>
                </c:pt>
                <c:pt idx="169">
                  <c:v>-1.237548982051893</c:v>
                </c:pt>
                <c:pt idx="170">
                  <c:v>-1.2371401352307296</c:v>
                </c:pt>
                <c:pt idx="171">
                  <c:v>-1.2367312884095676</c:v>
                </c:pt>
                <c:pt idx="172">
                  <c:v>-1.2344225516541361</c:v>
                </c:pt>
                <c:pt idx="173">
                  <c:v>-1.2340137048329731</c:v>
                </c:pt>
                <c:pt idx="174">
                  <c:v>-1.2336048580118106</c:v>
                </c:pt>
                <c:pt idx="175">
                  <c:v>-1.2331960111906477</c:v>
                </c:pt>
                <c:pt idx="176">
                  <c:v>-1.2327871643694845</c:v>
                </c:pt>
                <c:pt idx="177">
                  <c:v>-1.2300695807928912</c:v>
                </c:pt>
                <c:pt idx="178">
                  <c:v>-1.2296607339717285</c:v>
                </c:pt>
                <c:pt idx="179">
                  <c:v>-1.2292518871505653</c:v>
                </c:pt>
                <c:pt idx="180">
                  <c:v>-1.2288430403294028</c:v>
                </c:pt>
                <c:pt idx="181">
                  <c:v>-1.2284341935082397</c:v>
                </c:pt>
                <c:pt idx="182">
                  <c:v>-1.2257166099316448</c:v>
                </c:pt>
                <c:pt idx="183">
                  <c:v>-1.2253077631104825</c:v>
                </c:pt>
                <c:pt idx="184">
                  <c:v>-1.2248989162893196</c:v>
                </c:pt>
                <c:pt idx="185">
                  <c:v>-1.2244900694681569</c:v>
                </c:pt>
                <c:pt idx="186">
                  <c:v>-1.2240812226469941</c:v>
                </c:pt>
                <c:pt idx="187">
                  <c:v>-1.2213636390704006</c:v>
                </c:pt>
                <c:pt idx="188">
                  <c:v>-1.2209547922492374</c:v>
                </c:pt>
                <c:pt idx="189">
                  <c:v>-1.2205459454280747</c:v>
                </c:pt>
                <c:pt idx="190">
                  <c:v>-1.2201370986069118</c:v>
                </c:pt>
                <c:pt idx="191">
                  <c:v>-1.2197282517857486</c:v>
                </c:pt>
                <c:pt idx="192">
                  <c:v>-1.2170106682091553</c:v>
                </c:pt>
                <c:pt idx="193">
                  <c:v>-1.2166018213879923</c:v>
                </c:pt>
                <c:pt idx="194">
                  <c:v>-1.216192974566829</c:v>
                </c:pt>
                <c:pt idx="195">
                  <c:v>-1.2157841277456665</c:v>
                </c:pt>
                <c:pt idx="196">
                  <c:v>-1.2153752809245038</c:v>
                </c:pt>
                <c:pt idx="197">
                  <c:v>-1.2134753909902347</c:v>
                </c:pt>
                <c:pt idx="198">
                  <c:v>-1.2130665441690718</c:v>
                </c:pt>
                <c:pt idx="199">
                  <c:v>-1.2126576973479093</c:v>
                </c:pt>
                <c:pt idx="200">
                  <c:v>-1.2122488505267461</c:v>
                </c:pt>
                <c:pt idx="201">
                  <c:v>-1.2118400037055834</c:v>
                </c:pt>
                <c:pt idx="202">
                  <c:v>-1.2114311568844207</c:v>
                </c:pt>
                <c:pt idx="203">
                  <c:v>-1.2110223100632582</c:v>
                </c:pt>
                <c:pt idx="204">
                  <c:v>-1.2095312669501526</c:v>
                </c:pt>
                <c:pt idx="205">
                  <c:v>-1.2091224201289898</c:v>
                </c:pt>
                <c:pt idx="206">
                  <c:v>-1.2087135733078269</c:v>
                </c:pt>
                <c:pt idx="207">
                  <c:v>-1.2083047264866644</c:v>
                </c:pt>
                <c:pt idx="208">
                  <c:v>-1.2078958796655015</c:v>
                </c:pt>
                <c:pt idx="209">
                  <c:v>-1.2074870328443388</c:v>
                </c:pt>
                <c:pt idx="210">
                  <c:v>-1.205178296088907</c:v>
                </c:pt>
                <c:pt idx="211">
                  <c:v>-1.2047694492677445</c:v>
                </c:pt>
                <c:pt idx="212">
                  <c:v>-1.2043606024465818</c:v>
                </c:pt>
                <c:pt idx="213">
                  <c:v>-1.2039517556254191</c:v>
                </c:pt>
                <c:pt idx="214">
                  <c:v>-1.2035429088042562</c:v>
                </c:pt>
                <c:pt idx="215">
                  <c:v>-1.2012341720488238</c:v>
                </c:pt>
                <c:pt idx="216">
                  <c:v>-1.2008253252276619</c:v>
                </c:pt>
                <c:pt idx="217">
                  <c:v>-1.2004164784064988</c:v>
                </c:pt>
                <c:pt idx="218">
                  <c:v>-1.2000076315853363</c:v>
                </c:pt>
                <c:pt idx="219">
                  <c:v>-1.1995987847641734</c:v>
                </c:pt>
                <c:pt idx="220">
                  <c:v>-1.1991899379430107</c:v>
                </c:pt>
                <c:pt idx="221">
                  <c:v>-1.1972900480087421</c:v>
                </c:pt>
                <c:pt idx="222">
                  <c:v>-1.1968812011875793</c:v>
                </c:pt>
                <c:pt idx="223">
                  <c:v>-1.1964723543664166</c:v>
                </c:pt>
                <c:pt idx="224">
                  <c:v>-1.1960635075452537</c:v>
                </c:pt>
                <c:pt idx="225">
                  <c:v>-1.195654660724091</c:v>
                </c:pt>
                <c:pt idx="226">
                  <c:v>-1.1952458139029287</c:v>
                </c:pt>
                <c:pt idx="227">
                  <c:v>-1.1925282303263343</c:v>
                </c:pt>
                <c:pt idx="228">
                  <c:v>-1.1921193835051711</c:v>
                </c:pt>
                <c:pt idx="229">
                  <c:v>-1.1917105366840084</c:v>
                </c:pt>
                <c:pt idx="230">
                  <c:v>-1.1913016898628461</c:v>
                </c:pt>
                <c:pt idx="231">
                  <c:v>-1.1881752594650878</c:v>
                </c:pt>
                <c:pt idx="232">
                  <c:v>-1.1877664126439258</c:v>
                </c:pt>
                <c:pt idx="233">
                  <c:v>-1.1873575658227629</c:v>
                </c:pt>
                <c:pt idx="234">
                  <c:v>-1.1869487190016001</c:v>
                </c:pt>
                <c:pt idx="235">
                  <c:v>-1.186539872180437</c:v>
                </c:pt>
                <c:pt idx="236">
                  <c:v>-1.1830045949615178</c:v>
                </c:pt>
                <c:pt idx="237">
                  <c:v>-1.1825957481403548</c:v>
                </c:pt>
                <c:pt idx="238">
                  <c:v>-1.1821869013191924</c:v>
                </c:pt>
                <c:pt idx="239">
                  <c:v>-1.1782427772791104</c:v>
                </c:pt>
                <c:pt idx="240">
                  <c:v>-1.177833930457947</c:v>
                </c:pt>
                <c:pt idx="241">
                  <c:v>-1.1774250836367846</c:v>
                </c:pt>
                <c:pt idx="242">
                  <c:v>-1.1770162368156216</c:v>
                </c:pt>
                <c:pt idx="243">
                  <c:v>-1.173889806417864</c:v>
                </c:pt>
                <c:pt idx="244">
                  <c:v>-1.1734809595967011</c:v>
                </c:pt>
                <c:pt idx="245">
                  <c:v>-1.1730721127755386</c:v>
                </c:pt>
                <c:pt idx="246">
                  <c:v>-1.1726632659543754</c:v>
                </c:pt>
                <c:pt idx="247">
                  <c:v>-1.1722544191332132</c:v>
                </c:pt>
                <c:pt idx="248">
                  <c:v>-1.1707633760201075</c:v>
                </c:pt>
                <c:pt idx="249">
                  <c:v>-1.1703545291989443</c:v>
                </c:pt>
                <c:pt idx="250">
                  <c:v>-1.1699456823777818</c:v>
                </c:pt>
                <c:pt idx="251">
                  <c:v>-1.1695368355566191</c:v>
                </c:pt>
                <c:pt idx="252">
                  <c:v>-1.1691279887354564</c:v>
                </c:pt>
                <c:pt idx="253">
                  <c:v>-1.1687191419142935</c:v>
                </c:pt>
                <c:pt idx="254">
                  <c:v>-1.1683102950931306</c:v>
                </c:pt>
                <c:pt idx="255">
                  <c:v>-1.1680457924435139</c:v>
                </c:pt>
                <c:pt idx="256">
                  <c:v>-1.1679014482719678</c:v>
                </c:pt>
                <c:pt idx="257">
                  <c:v>-1.1676369456223505</c:v>
                </c:pt>
                <c:pt idx="258">
                  <c:v>-1.1672280988011878</c:v>
                </c:pt>
                <c:pt idx="259">
                  <c:v>-1.1668192519800256</c:v>
                </c:pt>
                <c:pt idx="260">
                  <c:v>-1.166410405158862</c:v>
                </c:pt>
                <c:pt idx="261">
                  <c:v>-1.1660015583376999</c:v>
                </c:pt>
                <c:pt idx="262">
                  <c:v>-1.1655927115165365</c:v>
                </c:pt>
                <c:pt idx="263">
                  <c:v>-1.165183864695374</c:v>
                </c:pt>
                <c:pt idx="264">
                  <c:v>-1.1647750178742118</c:v>
                </c:pt>
                <c:pt idx="265">
                  <c:v>-1.1645105152245929</c:v>
                </c:pt>
                <c:pt idx="266">
                  <c:v>-1.16410166840343</c:v>
                </c:pt>
                <c:pt idx="267">
                  <c:v>-1.1636928215822675</c:v>
                </c:pt>
                <c:pt idx="268">
                  <c:v>-1.163283974761105</c:v>
                </c:pt>
                <c:pt idx="269">
                  <c:v>-1.1628751279399421</c:v>
                </c:pt>
                <c:pt idx="270">
                  <c:v>-1.1624662811187791</c:v>
                </c:pt>
                <c:pt idx="271">
                  <c:v>-1.1620574342976167</c:v>
                </c:pt>
                <c:pt idx="272">
                  <c:v>-1.1609752380056735</c:v>
                </c:pt>
                <c:pt idx="273">
                  <c:v>-1.1605663911845105</c:v>
                </c:pt>
                <c:pt idx="274">
                  <c:v>-1.1601575443633474</c:v>
                </c:pt>
                <c:pt idx="275">
                  <c:v>-1.1597486975421851</c:v>
                </c:pt>
                <c:pt idx="276">
                  <c:v>-1.1593398507210224</c:v>
                </c:pt>
                <c:pt idx="277">
                  <c:v>-1.1589310038998593</c:v>
                </c:pt>
                <c:pt idx="278">
                  <c:v>-1.1585221570786965</c:v>
                </c:pt>
                <c:pt idx="279">
                  <c:v>-1.1574399607867536</c:v>
                </c:pt>
                <c:pt idx="280">
                  <c:v>-1.1570311139655907</c:v>
                </c:pt>
                <c:pt idx="281">
                  <c:v>-1.1566222671444282</c:v>
                </c:pt>
                <c:pt idx="282">
                  <c:v>-1.1562134203232657</c:v>
                </c:pt>
                <c:pt idx="283">
                  <c:v>-1.1558045735021032</c:v>
                </c:pt>
                <c:pt idx="284">
                  <c:v>-1.1553957266809398</c:v>
                </c:pt>
                <c:pt idx="285">
                  <c:v>-1.1549868798597773</c:v>
                </c:pt>
                <c:pt idx="286">
                  <c:v>-1.1543135303889964</c:v>
                </c:pt>
                <c:pt idx="287">
                  <c:v>-1.1539046835678339</c:v>
                </c:pt>
                <c:pt idx="288">
                  <c:v>-1.1534958367466706</c:v>
                </c:pt>
                <c:pt idx="289">
                  <c:v>-1.1530869899255076</c:v>
                </c:pt>
                <c:pt idx="290">
                  <c:v>-1.1526781431043458</c:v>
                </c:pt>
                <c:pt idx="291">
                  <c:v>-1.1522692962831826</c:v>
                </c:pt>
                <c:pt idx="292">
                  <c:v>-1.1518604494620197</c:v>
                </c:pt>
                <c:pt idx="293">
                  <c:v>-1.1514516026408568</c:v>
                </c:pt>
                <c:pt idx="294">
                  <c:v>-1.1507782531700768</c:v>
                </c:pt>
                <c:pt idx="295">
                  <c:v>-1.1503694063489145</c:v>
                </c:pt>
                <c:pt idx="296">
                  <c:v>-1.1499605595277513</c:v>
                </c:pt>
                <c:pt idx="297">
                  <c:v>-1.1495517127065891</c:v>
                </c:pt>
                <c:pt idx="298">
                  <c:v>-1.1491428658854255</c:v>
                </c:pt>
                <c:pt idx="299">
                  <c:v>-1.148734019064263</c:v>
                </c:pt>
                <c:pt idx="300">
                  <c:v>-1.1483251722431003</c:v>
                </c:pt>
                <c:pt idx="301">
                  <c:v>-1.1472429759511567</c:v>
                </c:pt>
                <c:pt idx="302">
                  <c:v>-1.1468341291299946</c:v>
                </c:pt>
                <c:pt idx="303">
                  <c:v>-1.1464252823088315</c:v>
                </c:pt>
                <c:pt idx="304">
                  <c:v>-1.1460164354876685</c:v>
                </c:pt>
                <c:pt idx="305">
                  <c:v>-1.1456075886665062</c:v>
                </c:pt>
                <c:pt idx="306">
                  <c:v>-1.1451987418453435</c:v>
                </c:pt>
                <c:pt idx="307">
                  <c:v>-1.144789895024181</c:v>
                </c:pt>
                <c:pt idx="308">
                  <c:v>-1.1432988519110743</c:v>
                </c:pt>
                <c:pt idx="309">
                  <c:v>-1.1428900050899116</c:v>
                </c:pt>
                <c:pt idx="310">
                  <c:v>-1.1424811582687489</c:v>
                </c:pt>
                <c:pt idx="311">
                  <c:v>-1.1420723114475864</c:v>
                </c:pt>
                <c:pt idx="312">
                  <c:v>-1.1416634646264234</c:v>
                </c:pt>
                <c:pt idx="313">
                  <c:v>-1.1412546178052605</c:v>
                </c:pt>
                <c:pt idx="314">
                  <c:v>-1.1389458810498292</c:v>
                </c:pt>
                <c:pt idx="315">
                  <c:v>-1.1385370342286667</c:v>
                </c:pt>
                <c:pt idx="316">
                  <c:v>-1.1381281874075035</c:v>
                </c:pt>
                <c:pt idx="317">
                  <c:v>-1.1377193405863406</c:v>
                </c:pt>
                <c:pt idx="318">
                  <c:v>-1.1373104937651781</c:v>
                </c:pt>
                <c:pt idx="319">
                  <c:v>-1.1341840633674212</c:v>
                </c:pt>
                <c:pt idx="320">
                  <c:v>-1.1337752165462589</c:v>
                </c:pt>
                <c:pt idx="321">
                  <c:v>-1.1333663697250957</c:v>
                </c:pt>
                <c:pt idx="322">
                  <c:v>-1.1329575229039333</c:v>
                </c:pt>
                <c:pt idx="323">
                  <c:v>-1.1294222456850131</c:v>
                </c:pt>
                <c:pt idx="324">
                  <c:v>-1.1290133988638493</c:v>
                </c:pt>
                <c:pt idx="325">
                  <c:v>-1.1286045520426875</c:v>
                </c:pt>
                <c:pt idx="326">
                  <c:v>-1.1281957052215241</c:v>
                </c:pt>
                <c:pt idx="327">
                  <c:v>-1.1242515811814424</c:v>
                </c:pt>
                <c:pt idx="328">
                  <c:v>-1.1238427343602793</c:v>
                </c:pt>
                <c:pt idx="329">
                  <c:v>-1.1234338875391168</c:v>
                </c:pt>
                <c:pt idx="330">
                  <c:v>-1.1198986103201971</c:v>
                </c:pt>
                <c:pt idx="331">
                  <c:v>-1.1194897634990346</c:v>
                </c:pt>
                <c:pt idx="332">
                  <c:v>-1.119080916677871</c:v>
                </c:pt>
                <c:pt idx="333">
                  <c:v>-1.1186720698567092</c:v>
                </c:pt>
                <c:pt idx="334">
                  <c:v>-1.1182632230355463</c:v>
                </c:pt>
                <c:pt idx="335">
                  <c:v>-1.1159544862801138</c:v>
                </c:pt>
                <c:pt idx="336">
                  <c:v>-1.1155456394589518</c:v>
                </c:pt>
                <c:pt idx="337">
                  <c:v>-1.1151367926377882</c:v>
                </c:pt>
                <c:pt idx="338">
                  <c:v>-1.1147279458166255</c:v>
                </c:pt>
                <c:pt idx="339">
                  <c:v>-1.114319098995463</c:v>
                </c:pt>
                <c:pt idx="340">
                  <c:v>-1.1139102521743001</c:v>
                </c:pt>
                <c:pt idx="341">
                  <c:v>-1.1128280558823573</c:v>
                </c:pt>
                <c:pt idx="342">
                  <c:v>-1.1124192090611942</c:v>
                </c:pt>
                <c:pt idx="343">
                  <c:v>-1.1120103622400315</c:v>
                </c:pt>
                <c:pt idx="344">
                  <c:v>-1.1116015154188688</c:v>
                </c:pt>
                <c:pt idx="345">
                  <c:v>-1.1111926685977063</c:v>
                </c:pt>
                <c:pt idx="346">
                  <c:v>-1.1107838217765431</c:v>
                </c:pt>
                <c:pt idx="347">
                  <c:v>-1.1103749749553804</c:v>
                </c:pt>
                <c:pt idx="348">
                  <c:v>-1.1099661281342184</c:v>
                </c:pt>
                <c:pt idx="349">
                  <c:v>-1.1084750850211125</c:v>
                </c:pt>
                <c:pt idx="350">
                  <c:v>-1.1080662381999495</c:v>
                </c:pt>
                <c:pt idx="351">
                  <c:v>-1.1076573913787868</c:v>
                </c:pt>
                <c:pt idx="352">
                  <c:v>-1.1072485445576237</c:v>
                </c:pt>
                <c:pt idx="353">
                  <c:v>-1.1068396977364614</c:v>
                </c:pt>
                <c:pt idx="354">
                  <c:v>-1.1033044205175413</c:v>
                </c:pt>
                <c:pt idx="355">
                  <c:v>-1.1028955736963781</c:v>
                </c:pt>
                <c:pt idx="356">
                  <c:v>-1.1024867268752157</c:v>
                </c:pt>
                <c:pt idx="357">
                  <c:v>-1.0977249091928074</c:v>
                </c:pt>
                <c:pt idx="358">
                  <c:v>-1.0973160623716451</c:v>
                </c:pt>
                <c:pt idx="359">
                  <c:v>-1.0925542446892369</c:v>
                </c:pt>
                <c:pt idx="360">
                  <c:v>-1.0921453978680746</c:v>
                </c:pt>
                <c:pt idx="361">
                  <c:v>-1.0917365510469115</c:v>
                </c:pt>
                <c:pt idx="362">
                  <c:v>-1.0869747333645023</c:v>
                </c:pt>
                <c:pt idx="363">
                  <c:v>-1.0865658865433399</c:v>
                </c:pt>
                <c:pt idx="364">
                  <c:v>-1.08139522203977</c:v>
                </c:pt>
                <c:pt idx="365">
                  <c:v>-1.0809863752186069</c:v>
                </c:pt>
                <c:pt idx="366">
                  <c:v>-1.0762245575361995</c:v>
                </c:pt>
                <c:pt idx="367">
                  <c:v>-1.0758157107150359</c:v>
                </c:pt>
                <c:pt idx="368">
                  <c:v>-1.0754068638938736</c:v>
                </c:pt>
                <c:pt idx="369">
                  <c:v>-1.0706450462114645</c:v>
                </c:pt>
                <c:pt idx="370">
                  <c:v>-1.070236199390302</c:v>
                </c:pt>
                <c:pt idx="371">
                  <c:v>-1.0654743817078938</c:v>
                </c:pt>
                <c:pt idx="372">
                  <c:v>-1.0650655348867308</c:v>
                </c:pt>
                <c:pt idx="373">
                  <c:v>-1.0646566880655681</c:v>
                </c:pt>
                <c:pt idx="374">
                  <c:v>-1.0598948703831603</c:v>
                </c:pt>
                <c:pt idx="375">
                  <c:v>-1.0594860235619983</c:v>
                </c:pt>
                <c:pt idx="376">
                  <c:v>-1.0547242058795891</c:v>
                </c:pt>
                <c:pt idx="377">
                  <c:v>-1.0543153590584273</c:v>
                </c:pt>
                <c:pt idx="378">
                  <c:v>-1.0539065122372642</c:v>
                </c:pt>
                <c:pt idx="379">
                  <c:v>-1.0491446945548555</c:v>
                </c:pt>
                <c:pt idx="380">
                  <c:v>-1.0487358477336928</c:v>
                </c:pt>
                <c:pt idx="381">
                  <c:v>-1.0435651832301225</c:v>
                </c:pt>
                <c:pt idx="382">
                  <c:v>-1.0431563364089602</c:v>
                </c:pt>
                <c:pt idx="383">
                  <c:v>-1.0383945187265515</c:v>
                </c:pt>
                <c:pt idx="384">
                  <c:v>-1.0379856719053888</c:v>
                </c:pt>
                <c:pt idx="385">
                  <c:v>-1.0375768250842261</c:v>
                </c:pt>
                <c:pt idx="386">
                  <c:v>-1.0328150074018188</c:v>
                </c:pt>
                <c:pt idx="387">
                  <c:v>-1.0324061605806565</c:v>
                </c:pt>
                <c:pt idx="388">
                  <c:v>-1.0272354960770855</c:v>
                </c:pt>
                <c:pt idx="389">
                  <c:v>-1.0268266492559224</c:v>
                </c:pt>
                <c:pt idx="390">
                  <c:v>-1.0220648315735135</c:v>
                </c:pt>
                <c:pt idx="391">
                  <c:v>-1.021655984752351</c:v>
                </c:pt>
                <c:pt idx="392">
                  <c:v>-1.0212471379311874</c:v>
                </c:pt>
                <c:pt idx="393">
                  <c:v>-1.0164853202487807</c:v>
                </c:pt>
                <c:pt idx="394">
                  <c:v>-1.0160764734276175</c:v>
                </c:pt>
                <c:pt idx="395">
                  <c:v>-1.0109058089240468</c:v>
                </c:pt>
                <c:pt idx="396">
                  <c:v>-1.0104969621028839</c:v>
                </c:pt>
                <c:pt idx="397">
                  <c:v>-1.0057351444204761</c:v>
                </c:pt>
                <c:pt idx="398">
                  <c:v>-1.0053262975993131</c:v>
                </c:pt>
                <c:pt idx="399">
                  <c:v>-1.0049174507781498</c:v>
                </c:pt>
                <c:pt idx="400">
                  <c:v>-1.000155633095742</c:v>
                </c:pt>
                <c:pt idx="401">
                  <c:v>-0.99974678627457947</c:v>
                </c:pt>
                <c:pt idx="402">
                  <c:v>-0.99457612177100829</c:v>
                </c:pt>
                <c:pt idx="403">
                  <c:v>-0.9941672749498458</c:v>
                </c:pt>
                <c:pt idx="404">
                  <c:v>-0.9889966104462744</c:v>
                </c:pt>
                <c:pt idx="405">
                  <c:v>-0.98858776362511214</c:v>
                </c:pt>
                <c:pt idx="406">
                  <c:v>-0.98341709912154163</c:v>
                </c:pt>
                <c:pt idx="407">
                  <c:v>-0.98300825230037869</c:v>
                </c:pt>
                <c:pt idx="408">
                  <c:v>-0.97824643461797089</c:v>
                </c:pt>
                <c:pt idx="409">
                  <c:v>-0.97783758779680774</c:v>
                </c:pt>
                <c:pt idx="410">
                  <c:v>-0.97742874097564525</c:v>
                </c:pt>
                <c:pt idx="411">
                  <c:v>-0.97266692329323656</c:v>
                </c:pt>
                <c:pt idx="412">
                  <c:v>-0.97225807647207363</c:v>
                </c:pt>
                <c:pt idx="413">
                  <c:v>-0.96708741196850223</c:v>
                </c:pt>
                <c:pt idx="414">
                  <c:v>-0.96667856514733996</c:v>
                </c:pt>
                <c:pt idx="415">
                  <c:v>-0.96150790064376923</c:v>
                </c:pt>
                <c:pt idx="416">
                  <c:v>-0.96109905382260785</c:v>
                </c:pt>
                <c:pt idx="417">
                  <c:v>-0.95592838931903534</c:v>
                </c:pt>
                <c:pt idx="418">
                  <c:v>-0.95551954249787263</c:v>
                </c:pt>
                <c:pt idx="419">
                  <c:v>-0.95034887799430279</c:v>
                </c:pt>
                <c:pt idx="420">
                  <c:v>-0.94994003117313963</c:v>
                </c:pt>
                <c:pt idx="421">
                  <c:v>-0.94476936666956912</c:v>
                </c:pt>
                <c:pt idx="422">
                  <c:v>-0.94436051984840619</c:v>
                </c:pt>
                <c:pt idx="423">
                  <c:v>-0.93878100852367252</c:v>
                </c:pt>
                <c:pt idx="424">
                  <c:v>-0.93320149719893819</c:v>
                </c:pt>
                <c:pt idx="425">
                  <c:v>-0.93279265037777703</c:v>
                </c:pt>
                <c:pt idx="426">
                  <c:v>-0.92762198587420608</c:v>
                </c:pt>
                <c:pt idx="427">
                  <c:v>-0.92721313905304292</c:v>
                </c:pt>
                <c:pt idx="428">
                  <c:v>-0.92204247454947175</c:v>
                </c:pt>
                <c:pt idx="429">
                  <c:v>-0.92163362772830904</c:v>
                </c:pt>
                <c:pt idx="430">
                  <c:v>-0.91646296322473764</c:v>
                </c:pt>
                <c:pt idx="431">
                  <c:v>-0.91605411640357515</c:v>
                </c:pt>
                <c:pt idx="432">
                  <c:v>-0.91088345190000575</c:v>
                </c:pt>
                <c:pt idx="433">
                  <c:v>-0.91047460507884193</c:v>
                </c:pt>
                <c:pt idx="434">
                  <c:v>-0.90489509375410826</c:v>
                </c:pt>
                <c:pt idx="435">
                  <c:v>-0.89931558242937482</c:v>
                </c:pt>
                <c:pt idx="436">
                  <c:v>-0.8989067356082121</c:v>
                </c:pt>
                <c:pt idx="437">
                  <c:v>-0.89373607110464159</c:v>
                </c:pt>
                <c:pt idx="438">
                  <c:v>-0.89332722428347844</c:v>
                </c:pt>
                <c:pt idx="439">
                  <c:v>-0.88774771295874433</c:v>
                </c:pt>
                <c:pt idx="440">
                  <c:v>-0.88216820163401066</c:v>
                </c:pt>
                <c:pt idx="441">
                  <c:v>-0.88175935481284906</c:v>
                </c:pt>
                <c:pt idx="442">
                  <c:v>-0.87658869030927766</c:v>
                </c:pt>
                <c:pt idx="443">
                  <c:v>-0.87617984348811584</c:v>
                </c:pt>
                <c:pt idx="444">
                  <c:v>-0.87100917898454377</c:v>
                </c:pt>
                <c:pt idx="445">
                  <c:v>-0.87060033216338062</c:v>
                </c:pt>
                <c:pt idx="446">
                  <c:v>-0.86542966765981055</c:v>
                </c:pt>
                <c:pt idx="447">
                  <c:v>-0.8650208208386474</c:v>
                </c:pt>
                <c:pt idx="448">
                  <c:v>-0.85985015633507755</c:v>
                </c:pt>
                <c:pt idx="449">
                  <c:v>-0.85944130951391506</c:v>
                </c:pt>
                <c:pt idx="450">
                  <c:v>-0.854270645010343</c:v>
                </c:pt>
                <c:pt idx="451">
                  <c:v>-0.85386179818918051</c:v>
                </c:pt>
                <c:pt idx="452">
                  <c:v>-0.84869113368561</c:v>
                </c:pt>
                <c:pt idx="453">
                  <c:v>-0.8482822868644464</c:v>
                </c:pt>
                <c:pt idx="454">
                  <c:v>-0.843111622360877</c:v>
                </c:pt>
                <c:pt idx="455">
                  <c:v>-0.84270277553971407</c:v>
                </c:pt>
                <c:pt idx="456">
                  <c:v>-0.83753211103614178</c:v>
                </c:pt>
                <c:pt idx="457">
                  <c:v>-0.83712326421497907</c:v>
                </c:pt>
                <c:pt idx="458">
                  <c:v>-0.83195259971140834</c:v>
                </c:pt>
                <c:pt idx="459">
                  <c:v>-0.83154375289024562</c:v>
                </c:pt>
                <c:pt idx="460">
                  <c:v>-0.82637308838667511</c:v>
                </c:pt>
                <c:pt idx="461">
                  <c:v>-0.82596424156551307</c:v>
                </c:pt>
                <c:pt idx="462">
                  <c:v>-0.82079357706194234</c:v>
                </c:pt>
                <c:pt idx="463">
                  <c:v>-0.8203847302407794</c:v>
                </c:pt>
                <c:pt idx="464">
                  <c:v>-0.81562291255837116</c:v>
                </c:pt>
                <c:pt idx="465">
                  <c:v>-0.81521406573720734</c:v>
                </c:pt>
                <c:pt idx="466">
                  <c:v>-0.81480521891604485</c:v>
                </c:pt>
                <c:pt idx="467">
                  <c:v>-0.81004340123363661</c:v>
                </c:pt>
                <c:pt idx="468">
                  <c:v>-0.80963455441247412</c:v>
                </c:pt>
                <c:pt idx="469">
                  <c:v>-0.80446388990890338</c:v>
                </c:pt>
                <c:pt idx="470">
                  <c:v>-0.80405504308774067</c:v>
                </c:pt>
                <c:pt idx="471">
                  <c:v>-0.7988843785841695</c:v>
                </c:pt>
                <c:pt idx="472">
                  <c:v>-0.79847553176300656</c:v>
                </c:pt>
                <c:pt idx="473">
                  <c:v>-0.79371371408059876</c:v>
                </c:pt>
                <c:pt idx="474">
                  <c:v>-0.79330486725943539</c:v>
                </c:pt>
                <c:pt idx="475">
                  <c:v>-0.7928960204382729</c:v>
                </c:pt>
                <c:pt idx="476">
                  <c:v>-0.78813420275586488</c:v>
                </c:pt>
                <c:pt idx="477">
                  <c:v>-0.78772535593470283</c:v>
                </c:pt>
                <c:pt idx="478">
                  <c:v>-0.78255469143113099</c:v>
                </c:pt>
                <c:pt idx="479">
                  <c:v>-0.7821458446099685</c:v>
                </c:pt>
                <c:pt idx="480">
                  <c:v>-0.77697518010639754</c:v>
                </c:pt>
                <c:pt idx="481">
                  <c:v>-0.77656633328523483</c:v>
                </c:pt>
                <c:pt idx="482">
                  <c:v>-0.77139566878166432</c:v>
                </c:pt>
                <c:pt idx="483">
                  <c:v>-0.77098682196050161</c:v>
                </c:pt>
                <c:pt idx="484">
                  <c:v>-0.76581615745693088</c:v>
                </c:pt>
                <c:pt idx="485">
                  <c:v>-0.76540731063576795</c:v>
                </c:pt>
                <c:pt idx="486">
                  <c:v>-0.76064549295335948</c:v>
                </c:pt>
                <c:pt idx="487">
                  <c:v>-0.76023664613219699</c:v>
                </c:pt>
                <c:pt idx="488">
                  <c:v>-0.75982779931103428</c:v>
                </c:pt>
                <c:pt idx="489">
                  <c:v>-0.75506598162862648</c:v>
                </c:pt>
                <c:pt idx="490">
                  <c:v>-0.75465713480746377</c:v>
                </c:pt>
                <c:pt idx="491">
                  <c:v>-0.74948647030389282</c:v>
                </c:pt>
                <c:pt idx="492">
                  <c:v>-0.74907762348272966</c:v>
                </c:pt>
                <c:pt idx="493">
                  <c:v>-0.74390695897915871</c:v>
                </c:pt>
                <c:pt idx="494">
                  <c:v>-0.74349811215799577</c:v>
                </c:pt>
                <c:pt idx="495">
                  <c:v>-0.73832744765442548</c:v>
                </c:pt>
                <c:pt idx="496">
                  <c:v>-0.73791860083326255</c:v>
                </c:pt>
                <c:pt idx="497">
                  <c:v>-0.73274793632969204</c:v>
                </c:pt>
                <c:pt idx="498">
                  <c:v>-0.73233908950852888</c:v>
                </c:pt>
                <c:pt idx="499">
                  <c:v>-0.72716842500495815</c:v>
                </c:pt>
                <c:pt idx="500">
                  <c:v>-0.72675957818379522</c:v>
                </c:pt>
                <c:pt idx="501">
                  <c:v>-0.72199776050138764</c:v>
                </c:pt>
                <c:pt idx="502">
                  <c:v>-0.72158891368022449</c:v>
                </c:pt>
                <c:pt idx="503">
                  <c:v>-0.72118006685906222</c:v>
                </c:pt>
                <c:pt idx="504">
                  <c:v>-0.71641824917665398</c:v>
                </c:pt>
                <c:pt idx="505">
                  <c:v>-0.71600940235549038</c:v>
                </c:pt>
                <c:pt idx="506">
                  <c:v>-0.71083873785191987</c:v>
                </c:pt>
                <c:pt idx="507">
                  <c:v>-0.71042989103075738</c:v>
                </c:pt>
                <c:pt idx="508">
                  <c:v>-0.70525922652718642</c:v>
                </c:pt>
                <c:pt idx="509">
                  <c:v>-0.70485037970602438</c:v>
                </c:pt>
                <c:pt idx="510">
                  <c:v>-0.69967971520245342</c:v>
                </c:pt>
                <c:pt idx="511">
                  <c:v>-0.69927086838129004</c:v>
                </c:pt>
                <c:pt idx="512">
                  <c:v>-0.69450905069888202</c:v>
                </c:pt>
                <c:pt idx="513">
                  <c:v>-0.69410020387771909</c:v>
                </c:pt>
                <c:pt idx="514">
                  <c:v>-0.69369135705655638</c:v>
                </c:pt>
                <c:pt idx="515">
                  <c:v>-0.68892953937414836</c:v>
                </c:pt>
                <c:pt idx="516">
                  <c:v>-0.68852069255298631</c:v>
                </c:pt>
                <c:pt idx="517">
                  <c:v>-0.68335002804941447</c:v>
                </c:pt>
                <c:pt idx="518">
                  <c:v>-0.68294118122825176</c:v>
                </c:pt>
                <c:pt idx="519">
                  <c:v>-0.6777705167246808</c:v>
                </c:pt>
                <c:pt idx="520">
                  <c:v>-0.67736166990351876</c:v>
                </c:pt>
                <c:pt idx="521">
                  <c:v>-0.67259985222111007</c:v>
                </c:pt>
                <c:pt idx="522">
                  <c:v>-0.67219100539994781</c:v>
                </c:pt>
                <c:pt idx="523">
                  <c:v>-0.67178215857878532</c:v>
                </c:pt>
                <c:pt idx="524">
                  <c:v>-0.66702034089637685</c:v>
                </c:pt>
                <c:pt idx="525">
                  <c:v>-0.66661149407521392</c:v>
                </c:pt>
                <c:pt idx="526">
                  <c:v>-0.66144082957164341</c:v>
                </c:pt>
                <c:pt idx="527">
                  <c:v>-0.66103198275048025</c:v>
                </c:pt>
                <c:pt idx="528">
                  <c:v>-0.65586131824690996</c:v>
                </c:pt>
                <c:pt idx="529">
                  <c:v>-0.65545247142574636</c:v>
                </c:pt>
                <c:pt idx="530">
                  <c:v>-0.65028180692217585</c:v>
                </c:pt>
                <c:pt idx="531">
                  <c:v>-0.6498729601010127</c:v>
                </c:pt>
                <c:pt idx="532">
                  <c:v>-0.6442934487762797</c:v>
                </c:pt>
                <c:pt idx="533">
                  <c:v>-0.63871393745154603</c:v>
                </c:pt>
                <c:pt idx="534">
                  <c:v>-0.63354327294797463</c:v>
                </c:pt>
                <c:pt idx="535">
                  <c:v>-0.62796376162324119</c:v>
                </c:pt>
                <c:pt idx="536">
                  <c:v>-0.62197540347734481</c:v>
                </c:pt>
                <c:pt idx="537">
                  <c:v>-0.61639589215261092</c:v>
                </c:pt>
                <c:pt idx="538">
                  <c:v>-0.61081638082787748</c:v>
                </c:pt>
                <c:pt idx="539">
                  <c:v>-0.60523686950314426</c:v>
                </c:pt>
                <c:pt idx="540">
                  <c:v>-0.5992485113572481</c:v>
                </c:pt>
                <c:pt idx="541">
                  <c:v>-0.59366900003251444</c:v>
                </c:pt>
                <c:pt idx="542">
                  <c:v>-0.58768064188661762</c:v>
                </c:pt>
                <c:pt idx="543">
                  <c:v>-0.58210113056188395</c:v>
                </c:pt>
                <c:pt idx="544">
                  <c:v>-0.57652161923715028</c:v>
                </c:pt>
                <c:pt idx="545">
                  <c:v>-0.57053326109125413</c:v>
                </c:pt>
                <c:pt idx="546">
                  <c:v>-0.56495374976652024</c:v>
                </c:pt>
                <c:pt idx="547">
                  <c:v>-0.55896539162062386</c:v>
                </c:pt>
                <c:pt idx="548">
                  <c:v>-0.55338588029589086</c:v>
                </c:pt>
                <c:pt idx="549">
                  <c:v>-0.5478063689711572</c:v>
                </c:pt>
                <c:pt idx="550">
                  <c:v>-0.54181801082526038</c:v>
                </c:pt>
                <c:pt idx="551">
                  <c:v>-0.53623849950052693</c:v>
                </c:pt>
                <c:pt idx="552">
                  <c:v>-0.53025014135463033</c:v>
                </c:pt>
                <c:pt idx="553">
                  <c:v>-0.52467063002989689</c:v>
                </c:pt>
                <c:pt idx="554">
                  <c:v>-0.51868227188400073</c:v>
                </c:pt>
                <c:pt idx="555">
                  <c:v>-0.51310276055926729</c:v>
                </c:pt>
                <c:pt idx="556">
                  <c:v>-0.50711440241337113</c:v>
                </c:pt>
                <c:pt idx="557">
                  <c:v>-0.50153489108863725</c:v>
                </c:pt>
                <c:pt idx="558">
                  <c:v>-0.49554653294274065</c:v>
                </c:pt>
                <c:pt idx="559">
                  <c:v>-0.48955817479684427</c:v>
                </c:pt>
                <c:pt idx="560">
                  <c:v>-0.48397866347211105</c:v>
                </c:pt>
                <c:pt idx="561">
                  <c:v>-0.47799030532621467</c:v>
                </c:pt>
                <c:pt idx="562">
                  <c:v>-0.47200194718031763</c:v>
                </c:pt>
                <c:pt idx="563">
                  <c:v>-0.46601358903442169</c:v>
                </c:pt>
                <c:pt idx="564">
                  <c:v>-0.46002523088852532</c:v>
                </c:pt>
                <c:pt idx="565">
                  <c:v>-0.45403687274262849</c:v>
                </c:pt>
                <c:pt idx="566">
                  <c:v>-0.44804851459673278</c:v>
                </c:pt>
                <c:pt idx="567">
                  <c:v>-0.44206015645083641</c:v>
                </c:pt>
                <c:pt idx="568">
                  <c:v>-0.43607179830493936</c:v>
                </c:pt>
                <c:pt idx="569">
                  <c:v>-0.43008344015904387</c:v>
                </c:pt>
                <c:pt idx="570">
                  <c:v>-0.42409508201314761</c:v>
                </c:pt>
                <c:pt idx="571">
                  <c:v>-0.41810672386725101</c:v>
                </c:pt>
                <c:pt idx="572">
                  <c:v>-0.41170951890019225</c:v>
                </c:pt>
                <c:pt idx="573">
                  <c:v>-0.40572116075429554</c:v>
                </c:pt>
                <c:pt idx="574">
                  <c:v>-0.39973280260839839</c:v>
                </c:pt>
                <c:pt idx="575">
                  <c:v>-0.39374444446250256</c:v>
                </c:pt>
                <c:pt idx="576">
                  <c:v>-0.38775608631660619</c:v>
                </c:pt>
                <c:pt idx="577">
                  <c:v>-0.38176772817070947</c:v>
                </c:pt>
                <c:pt idx="578">
                  <c:v>-0.37577937002481376</c:v>
                </c:pt>
                <c:pt idx="579">
                  <c:v>-0.36979101187891705</c:v>
                </c:pt>
                <c:pt idx="580">
                  <c:v>-0.36380265373302079</c:v>
                </c:pt>
                <c:pt idx="581">
                  <c:v>-0.35781429558712452</c:v>
                </c:pt>
                <c:pt idx="582">
                  <c:v>-0.3518259374412277</c:v>
                </c:pt>
                <c:pt idx="583">
                  <c:v>-0.3458375792953311</c:v>
                </c:pt>
                <c:pt idx="584">
                  <c:v>-0.3398492211494355</c:v>
                </c:pt>
                <c:pt idx="585">
                  <c:v>-0.3334520161823763</c:v>
                </c:pt>
                <c:pt idx="586">
                  <c:v>-0.32746365803647981</c:v>
                </c:pt>
                <c:pt idx="587">
                  <c:v>-0.32147529989058321</c:v>
                </c:pt>
                <c:pt idx="588">
                  <c:v>-0.31548694174468694</c:v>
                </c:pt>
                <c:pt idx="589">
                  <c:v>-0.3094985835987899</c:v>
                </c:pt>
                <c:pt idx="590">
                  <c:v>-0.3035102254528943</c:v>
                </c:pt>
                <c:pt idx="591">
                  <c:v>-0.29752186730699792</c:v>
                </c:pt>
                <c:pt idx="592">
                  <c:v>-0.29153350916110155</c:v>
                </c:pt>
                <c:pt idx="593">
                  <c:v>-0.28513630419404234</c:v>
                </c:pt>
                <c:pt idx="594">
                  <c:v>-0.27914794604814641</c:v>
                </c:pt>
                <c:pt idx="595">
                  <c:v>-0.27315958790224926</c:v>
                </c:pt>
                <c:pt idx="596">
                  <c:v>-0.26717122975635321</c:v>
                </c:pt>
                <c:pt idx="597">
                  <c:v>-0.26077402478929446</c:v>
                </c:pt>
                <c:pt idx="598">
                  <c:v>-0.25478566664339741</c:v>
                </c:pt>
                <c:pt idx="599">
                  <c:v>-0.2487973084975017</c:v>
                </c:pt>
                <c:pt idx="600">
                  <c:v>-0.2428089503516051</c:v>
                </c:pt>
                <c:pt idx="601">
                  <c:v>-0.23682059220570895</c:v>
                </c:pt>
                <c:pt idx="602">
                  <c:v>-0.23042338723864986</c:v>
                </c:pt>
                <c:pt idx="603">
                  <c:v>-0.22443502909275337</c:v>
                </c:pt>
                <c:pt idx="604">
                  <c:v>-0.21844667094685666</c:v>
                </c:pt>
                <c:pt idx="605">
                  <c:v>-0.21245831280096061</c:v>
                </c:pt>
                <c:pt idx="606">
                  <c:v>-0.20606110783390152</c:v>
                </c:pt>
                <c:pt idx="607">
                  <c:v>-0.20007274968800492</c:v>
                </c:pt>
                <c:pt idx="608">
                  <c:v>-0.19408439154210877</c:v>
                </c:pt>
                <c:pt idx="609">
                  <c:v>-0.18809603339621217</c:v>
                </c:pt>
                <c:pt idx="610">
                  <c:v>-0.18169882842915319</c:v>
                </c:pt>
                <c:pt idx="611">
                  <c:v>-0.17571047028325693</c:v>
                </c:pt>
                <c:pt idx="612">
                  <c:v>-0.16972211213736033</c:v>
                </c:pt>
                <c:pt idx="613">
                  <c:v>-0.16373375399146395</c:v>
                </c:pt>
                <c:pt idx="614">
                  <c:v>-0.15733654902440486</c:v>
                </c:pt>
                <c:pt idx="615">
                  <c:v>-0.15134819087850848</c:v>
                </c:pt>
                <c:pt idx="616">
                  <c:v>-0.14535983273261144</c:v>
                </c:pt>
                <c:pt idx="617">
                  <c:v>-0.13937147458671617</c:v>
                </c:pt>
                <c:pt idx="618">
                  <c:v>-0.1329742696196563</c:v>
                </c:pt>
                <c:pt idx="619">
                  <c:v>-0.12698591147375971</c:v>
                </c:pt>
                <c:pt idx="620">
                  <c:v>-0.12099755332786344</c:v>
                </c:pt>
                <c:pt idx="621">
                  <c:v>-0.1146003483608049</c:v>
                </c:pt>
                <c:pt idx="622">
                  <c:v>-0.10861199021490797</c:v>
                </c:pt>
                <c:pt idx="623">
                  <c:v>-0.10262363206901237</c:v>
                </c:pt>
                <c:pt idx="624">
                  <c:v>-9.6226427101952838E-2</c:v>
                </c:pt>
                <c:pt idx="625">
                  <c:v>-9.0238068956056572E-2</c:v>
                </c:pt>
                <c:pt idx="626">
                  <c:v>-8.3840863988997039E-2</c:v>
                </c:pt>
                <c:pt idx="627">
                  <c:v>-7.7443659021938061E-2</c:v>
                </c:pt>
                <c:pt idx="628">
                  <c:v>-7.1455300876041572E-2</c:v>
                </c:pt>
                <c:pt idx="629">
                  <c:v>-6.5058095908983038E-2</c:v>
                </c:pt>
                <c:pt idx="630">
                  <c:v>-5.8660890941923172E-2</c:v>
                </c:pt>
                <c:pt idx="631">
                  <c:v>-5.2672532796027349E-2</c:v>
                </c:pt>
                <c:pt idx="632">
                  <c:v>-4.6275327828967927E-2</c:v>
                </c:pt>
                <c:pt idx="633">
                  <c:v>-3.9878122861908727E-2</c:v>
                </c:pt>
                <c:pt idx="634">
                  <c:v>-3.3480917894849416E-2</c:v>
                </c:pt>
                <c:pt idx="635">
                  <c:v>-2.7492559748953371E-2</c:v>
                </c:pt>
                <c:pt idx="636">
                  <c:v>-2.109535478189406E-2</c:v>
                </c:pt>
                <c:pt idx="637">
                  <c:v>-1.469814981483486E-2</c:v>
                </c:pt>
                <c:pt idx="638">
                  <c:v>-8.7097916689391486E-3</c:v>
                </c:pt>
                <c:pt idx="639">
                  <c:v>-2.3125867018793933E-3</c:v>
                </c:pt>
                <c:pt idx="640">
                  <c:v>4.0846182651799179E-3</c:v>
                </c:pt>
                <c:pt idx="641">
                  <c:v>1.0481823232238785E-2</c:v>
                </c:pt>
                <c:pt idx="642">
                  <c:v>1.6470181378134829E-2</c:v>
                </c:pt>
                <c:pt idx="643">
                  <c:v>2.286738634519403E-2</c:v>
                </c:pt>
                <c:pt idx="644">
                  <c:v>2.9264591312253452E-2</c:v>
                </c:pt>
                <c:pt idx="645">
                  <c:v>3.5252949458149607E-2</c:v>
                </c:pt>
                <c:pt idx="646">
                  <c:v>4.1650154425208696E-2</c:v>
                </c:pt>
                <c:pt idx="647">
                  <c:v>4.8047359392268008E-2</c:v>
                </c:pt>
                <c:pt idx="648">
                  <c:v>5.4035717538163941E-2</c:v>
                </c:pt>
                <c:pt idx="649">
                  <c:v>6.0432922505223474E-2</c:v>
                </c:pt>
                <c:pt idx="650">
                  <c:v>6.6830127472282563E-2</c:v>
                </c:pt>
                <c:pt idx="651">
                  <c:v>7.322733243934193E-2</c:v>
                </c:pt>
                <c:pt idx="652">
                  <c:v>7.9215690585238363E-2</c:v>
                </c:pt>
                <c:pt idx="653">
                  <c:v>8.5612895552297008E-2</c:v>
                </c:pt>
                <c:pt idx="654">
                  <c:v>9.2010100519356264E-2</c:v>
                </c:pt>
                <c:pt idx="655">
                  <c:v>9.799845866525253E-2</c:v>
                </c:pt>
                <c:pt idx="656">
                  <c:v>0.1043956636323119</c:v>
                </c:pt>
                <c:pt idx="657">
                  <c:v>0.11079286859937104</c:v>
                </c:pt>
                <c:pt idx="658">
                  <c:v>0.11719007356643013</c:v>
                </c:pt>
                <c:pt idx="659">
                  <c:v>0.12317843171232601</c:v>
                </c:pt>
                <c:pt idx="660">
                  <c:v>0.12957563667938515</c:v>
                </c:pt>
                <c:pt idx="661">
                  <c:v>0.13597284164644458</c:v>
                </c:pt>
                <c:pt idx="662">
                  <c:v>0.14237004661350378</c:v>
                </c:pt>
                <c:pt idx="663">
                  <c:v>0.14876725158056342</c:v>
                </c:pt>
                <c:pt idx="664">
                  <c:v>0.15475560972645985</c:v>
                </c:pt>
                <c:pt idx="665">
                  <c:v>0.1611528146935185</c:v>
                </c:pt>
                <c:pt idx="666">
                  <c:v>0.16755001966057781</c:v>
                </c:pt>
                <c:pt idx="667">
                  <c:v>0.17394722462763679</c:v>
                </c:pt>
                <c:pt idx="668">
                  <c:v>0.18034442959469615</c:v>
                </c:pt>
                <c:pt idx="669">
                  <c:v>0.18674163456175458</c:v>
                </c:pt>
                <c:pt idx="670">
                  <c:v>0.19272999270765201</c:v>
                </c:pt>
                <c:pt idx="671">
                  <c:v>0.19912719767471093</c:v>
                </c:pt>
                <c:pt idx="672">
                  <c:v>0.20552440264176985</c:v>
                </c:pt>
                <c:pt idx="673">
                  <c:v>0.21192160760882939</c:v>
                </c:pt>
                <c:pt idx="674">
                  <c:v>0.21831881257588764</c:v>
                </c:pt>
                <c:pt idx="675">
                  <c:v>0.22471601754294712</c:v>
                </c:pt>
                <c:pt idx="676">
                  <c:v>0.2311132225100066</c:v>
                </c:pt>
                <c:pt idx="677">
                  <c:v>0.23751042747706541</c:v>
                </c:pt>
                <c:pt idx="678">
                  <c:v>0.24349878562296212</c:v>
                </c:pt>
                <c:pt idx="679">
                  <c:v>0.24989599059002121</c:v>
                </c:pt>
                <c:pt idx="680">
                  <c:v>0.25629319555707952</c:v>
                </c:pt>
                <c:pt idx="681">
                  <c:v>0.26269040052413878</c:v>
                </c:pt>
                <c:pt idx="682">
                  <c:v>0.2690876054911982</c:v>
                </c:pt>
                <c:pt idx="683">
                  <c:v>0.27548481045825757</c:v>
                </c:pt>
                <c:pt idx="684">
                  <c:v>0.2818820154253166</c:v>
                </c:pt>
                <c:pt idx="685">
                  <c:v>0.28787037357121287</c:v>
                </c:pt>
                <c:pt idx="686">
                  <c:v>0.29426757853827207</c:v>
                </c:pt>
                <c:pt idx="687">
                  <c:v>0.30066478350533143</c:v>
                </c:pt>
                <c:pt idx="688">
                  <c:v>0.30706198847239052</c:v>
                </c:pt>
                <c:pt idx="689">
                  <c:v>0.3134591934394495</c:v>
                </c:pt>
                <c:pt idx="690">
                  <c:v>0.31985639840650892</c:v>
                </c:pt>
                <c:pt idx="691">
                  <c:v>0.32625360337356801</c:v>
                </c:pt>
                <c:pt idx="692">
                  <c:v>0.33224196151946483</c:v>
                </c:pt>
                <c:pt idx="693">
                  <c:v>0.33863916648652415</c:v>
                </c:pt>
                <c:pt idx="694">
                  <c:v>0.34503637145358301</c:v>
                </c:pt>
                <c:pt idx="695">
                  <c:v>0.35143357642064199</c:v>
                </c:pt>
                <c:pt idx="696">
                  <c:v>0.35783078138770091</c:v>
                </c:pt>
                <c:pt idx="697">
                  <c:v>0.36422798635475995</c:v>
                </c:pt>
                <c:pt idx="698">
                  <c:v>0.37021634450065655</c:v>
                </c:pt>
                <c:pt idx="699">
                  <c:v>0.37661354946771525</c:v>
                </c:pt>
                <c:pt idx="700">
                  <c:v>0.383010754434775</c:v>
                </c:pt>
                <c:pt idx="701">
                  <c:v>0.3894079594018337</c:v>
                </c:pt>
                <c:pt idx="702">
                  <c:v>0.39580516436889313</c:v>
                </c:pt>
                <c:pt idx="703">
                  <c:v>0.40220236933595227</c:v>
                </c:pt>
                <c:pt idx="704">
                  <c:v>0.40819072748184826</c:v>
                </c:pt>
                <c:pt idx="705">
                  <c:v>0.41458793244890724</c:v>
                </c:pt>
                <c:pt idx="706">
                  <c:v>0.42098513741596699</c:v>
                </c:pt>
                <c:pt idx="707">
                  <c:v>0.42738234238302564</c:v>
                </c:pt>
                <c:pt idx="708">
                  <c:v>0.43377954735008539</c:v>
                </c:pt>
                <c:pt idx="709">
                  <c:v>0.44017675231714393</c:v>
                </c:pt>
                <c:pt idx="710">
                  <c:v>0.44657395728420324</c:v>
                </c:pt>
                <c:pt idx="711">
                  <c:v>0.45297116225126233</c:v>
                </c:pt>
                <c:pt idx="712">
                  <c:v>0.45895952039715915</c:v>
                </c:pt>
                <c:pt idx="713">
                  <c:v>0.46535672536421813</c:v>
                </c:pt>
                <c:pt idx="714">
                  <c:v>0.47175393033127705</c:v>
                </c:pt>
                <c:pt idx="715">
                  <c:v>0.47815113529833686</c:v>
                </c:pt>
                <c:pt idx="716">
                  <c:v>0.48454834026539528</c:v>
                </c:pt>
                <c:pt idx="717">
                  <c:v>0.49094554523245471</c:v>
                </c:pt>
                <c:pt idx="718">
                  <c:v>0.49734275019951368</c:v>
                </c:pt>
                <c:pt idx="719">
                  <c:v>0.50373995516657311</c:v>
                </c:pt>
                <c:pt idx="720">
                  <c:v>0.51013716013363219</c:v>
                </c:pt>
                <c:pt idx="721">
                  <c:v>0.51612551827952824</c:v>
                </c:pt>
                <c:pt idx="722">
                  <c:v>0.52252272324658722</c:v>
                </c:pt>
                <c:pt idx="723">
                  <c:v>0.52891992821364642</c:v>
                </c:pt>
                <c:pt idx="724">
                  <c:v>0.53531713318070584</c:v>
                </c:pt>
                <c:pt idx="725">
                  <c:v>0.54171433814776437</c:v>
                </c:pt>
                <c:pt idx="726">
                  <c:v>0.54811154311482402</c:v>
                </c:pt>
                <c:pt idx="727">
                  <c:v>0.55450874808188366</c:v>
                </c:pt>
                <c:pt idx="728">
                  <c:v>0.5609059530489422</c:v>
                </c:pt>
                <c:pt idx="729">
                  <c:v>0.56730315801600095</c:v>
                </c:pt>
                <c:pt idx="730">
                  <c:v>0.57370036298306037</c:v>
                </c:pt>
                <c:pt idx="731">
                  <c:v>0.58009756795011913</c:v>
                </c:pt>
                <c:pt idx="732">
                  <c:v>0.586494772917179</c:v>
                </c:pt>
                <c:pt idx="733">
                  <c:v>0.59330082470540113</c:v>
                </c:pt>
                <c:pt idx="734">
                  <c:v>0.59969802967246</c:v>
                </c:pt>
                <c:pt idx="735">
                  <c:v>0.60609523463951853</c:v>
                </c:pt>
                <c:pt idx="736">
                  <c:v>0.61249243960657851</c:v>
                </c:pt>
                <c:pt idx="737">
                  <c:v>0.61888964457363682</c:v>
                </c:pt>
                <c:pt idx="738">
                  <c:v>0.62528684954069635</c:v>
                </c:pt>
                <c:pt idx="739">
                  <c:v>0.63209290132891882</c:v>
                </c:pt>
                <c:pt idx="740">
                  <c:v>0.6384901062959778</c:v>
                </c:pt>
                <c:pt idx="741">
                  <c:v>0.64488731126303633</c:v>
                </c:pt>
                <c:pt idx="742">
                  <c:v>0.65128451623009564</c:v>
                </c:pt>
                <c:pt idx="743">
                  <c:v>0.65768172119715507</c:v>
                </c:pt>
                <c:pt idx="744">
                  <c:v>0.6640789261642136</c:v>
                </c:pt>
                <c:pt idx="745">
                  <c:v>0.67088497795243629</c:v>
                </c:pt>
                <c:pt idx="746">
                  <c:v>0.6772821829194956</c:v>
                </c:pt>
                <c:pt idx="747">
                  <c:v>0.6836793878865538</c:v>
                </c:pt>
                <c:pt idx="748">
                  <c:v>0.690076592853613</c:v>
                </c:pt>
                <c:pt idx="749">
                  <c:v>0.69647379782067242</c:v>
                </c:pt>
                <c:pt idx="750">
                  <c:v>0.70287100278773162</c:v>
                </c:pt>
                <c:pt idx="751">
                  <c:v>0.70926820775479082</c:v>
                </c:pt>
                <c:pt idx="752">
                  <c:v>0.71607425954301296</c:v>
                </c:pt>
                <c:pt idx="753">
                  <c:v>0.72247146451007138</c:v>
                </c:pt>
                <c:pt idx="754">
                  <c:v>0.72886866947713125</c:v>
                </c:pt>
                <c:pt idx="755">
                  <c:v>0.73526587444419023</c:v>
                </c:pt>
                <c:pt idx="756">
                  <c:v>0.74166307941124898</c:v>
                </c:pt>
                <c:pt idx="757">
                  <c:v>0.7480602843783084</c:v>
                </c:pt>
                <c:pt idx="758">
                  <c:v>0.75486633616653076</c:v>
                </c:pt>
                <c:pt idx="759">
                  <c:v>0.76126354113358885</c:v>
                </c:pt>
                <c:pt idx="760">
                  <c:v>0.76766074610064849</c:v>
                </c:pt>
                <c:pt idx="761">
                  <c:v>0.77405795106770769</c:v>
                </c:pt>
                <c:pt idx="762">
                  <c:v>0.78045515603476656</c:v>
                </c:pt>
                <c:pt idx="763">
                  <c:v>0.78685236100182621</c:v>
                </c:pt>
                <c:pt idx="764">
                  <c:v>0.79365841279004812</c:v>
                </c:pt>
                <c:pt idx="765">
                  <c:v>0.80005561775710698</c:v>
                </c:pt>
                <c:pt idx="766">
                  <c:v>0.80645282272416607</c:v>
                </c:pt>
                <c:pt idx="767">
                  <c:v>0.81325887451238865</c:v>
                </c:pt>
                <c:pt idx="768">
                  <c:v>0.81965607947944674</c:v>
                </c:pt>
                <c:pt idx="769">
                  <c:v>0.82605328444650628</c:v>
                </c:pt>
                <c:pt idx="770">
                  <c:v>0.83285933623472874</c:v>
                </c:pt>
                <c:pt idx="771">
                  <c:v>0.8392565412017875</c:v>
                </c:pt>
                <c:pt idx="772">
                  <c:v>0.84565374616884648</c:v>
                </c:pt>
                <c:pt idx="773">
                  <c:v>0.85245979795706806</c:v>
                </c:pt>
                <c:pt idx="774">
                  <c:v>0.85885700292412726</c:v>
                </c:pt>
                <c:pt idx="775">
                  <c:v>0.86566305471234917</c:v>
                </c:pt>
                <c:pt idx="776">
                  <c:v>0.87206025967940914</c:v>
                </c:pt>
                <c:pt idx="777">
                  <c:v>0.8788663114676305</c:v>
                </c:pt>
                <c:pt idx="778">
                  <c:v>0.88526351643468992</c:v>
                </c:pt>
                <c:pt idx="779">
                  <c:v>0.89206956822291206</c:v>
                </c:pt>
                <c:pt idx="780">
                  <c:v>0.89846677318997004</c:v>
                </c:pt>
                <c:pt idx="781">
                  <c:v>0.90527282497819272</c:v>
                </c:pt>
                <c:pt idx="782">
                  <c:v>0.91167002994525148</c:v>
                </c:pt>
                <c:pt idx="783">
                  <c:v>0.91847608173347361</c:v>
                </c:pt>
                <c:pt idx="784">
                  <c:v>0.92487328670053226</c:v>
                </c:pt>
                <c:pt idx="785">
                  <c:v>0.93167933848875495</c:v>
                </c:pt>
                <c:pt idx="786">
                  <c:v>0.93807654345581382</c:v>
                </c:pt>
                <c:pt idx="787">
                  <c:v>0.94488259524403595</c:v>
                </c:pt>
                <c:pt idx="788">
                  <c:v>0.95127980021109515</c:v>
                </c:pt>
                <c:pt idx="789">
                  <c:v>0.95808585199931606</c:v>
                </c:pt>
                <c:pt idx="790">
                  <c:v>0.96448305696637615</c:v>
                </c:pt>
                <c:pt idx="791">
                  <c:v>0.97128910875459806</c:v>
                </c:pt>
                <c:pt idx="792">
                  <c:v>0.97768631372165671</c:v>
                </c:pt>
                <c:pt idx="793">
                  <c:v>0.98449236550987895</c:v>
                </c:pt>
                <c:pt idx="794">
                  <c:v>0.99088957047693749</c:v>
                </c:pt>
                <c:pt idx="795">
                  <c:v>0.99769562226515918</c:v>
                </c:pt>
                <c:pt idx="796">
                  <c:v>1.0045016740533819</c:v>
                </c:pt>
                <c:pt idx="797">
                  <c:v>1.010898879020441</c:v>
                </c:pt>
                <c:pt idx="798">
                  <c:v>1.0177049308086623</c:v>
                </c:pt>
                <c:pt idx="799">
                  <c:v>1.0241021357757221</c:v>
                </c:pt>
                <c:pt idx="800">
                  <c:v>1.0309081875639436</c:v>
                </c:pt>
                <c:pt idx="801">
                  <c:v>1.037714239352165</c:v>
                </c:pt>
                <c:pt idx="802">
                  <c:v>1.044111444319225</c:v>
                </c:pt>
                <c:pt idx="803">
                  <c:v>1.0509174961074472</c:v>
                </c:pt>
                <c:pt idx="804">
                  <c:v>1.0577235478956686</c:v>
                </c:pt>
                <c:pt idx="805">
                  <c:v>1.0641207528627272</c:v>
                </c:pt>
                <c:pt idx="806">
                  <c:v>1.0709268046509495</c:v>
                </c:pt>
                <c:pt idx="807">
                  <c:v>1.077732856439171</c:v>
                </c:pt>
                <c:pt idx="808">
                  <c:v>1.0845389082273929</c:v>
                </c:pt>
                <c:pt idx="809">
                  <c:v>1.0909361131944528</c:v>
                </c:pt>
                <c:pt idx="810">
                  <c:v>1.097742164982674</c:v>
                </c:pt>
                <c:pt idx="811">
                  <c:v>1.1045482167708964</c:v>
                </c:pt>
                <c:pt idx="812">
                  <c:v>1.111354268559118</c:v>
                </c:pt>
                <c:pt idx="813">
                  <c:v>1.1177514735261769</c:v>
                </c:pt>
                <c:pt idx="814">
                  <c:v>1.1245575253143993</c:v>
                </c:pt>
                <c:pt idx="815">
                  <c:v>1.1313635771026205</c:v>
                </c:pt>
                <c:pt idx="816">
                  <c:v>1.1381696288908429</c:v>
                </c:pt>
                <c:pt idx="817">
                  <c:v>1.144975680679065</c:v>
                </c:pt>
                <c:pt idx="818">
                  <c:v>1.1513728856461243</c:v>
                </c:pt>
                <c:pt idx="819">
                  <c:v>1.1581789374343461</c:v>
                </c:pt>
                <c:pt idx="820">
                  <c:v>1.1649849892225677</c:v>
                </c:pt>
                <c:pt idx="821">
                  <c:v>1.1717910410107901</c:v>
                </c:pt>
                <c:pt idx="822">
                  <c:v>1.1785970927990119</c:v>
                </c:pt>
                <c:pt idx="823">
                  <c:v>1.184994297766071</c:v>
                </c:pt>
                <c:pt idx="824">
                  <c:v>1.1918003495542924</c:v>
                </c:pt>
                <c:pt idx="825">
                  <c:v>1.1986064013425144</c:v>
                </c:pt>
                <c:pt idx="826">
                  <c:v>1.2054124531307362</c:v>
                </c:pt>
                <c:pt idx="827">
                  <c:v>1.2122185049189578</c:v>
                </c:pt>
                <c:pt idx="828">
                  <c:v>1.2190245567071805</c:v>
                </c:pt>
                <c:pt idx="829">
                  <c:v>1.2254217616742396</c:v>
                </c:pt>
                <c:pt idx="830">
                  <c:v>1.2322278134624614</c:v>
                </c:pt>
                <c:pt idx="831">
                  <c:v>1.2390338652506832</c:v>
                </c:pt>
                <c:pt idx="832">
                  <c:v>1.2458399170389054</c:v>
                </c:pt>
                <c:pt idx="833">
                  <c:v>1.252645968827127</c:v>
                </c:pt>
                <c:pt idx="834">
                  <c:v>1.2594520206153486</c:v>
                </c:pt>
                <c:pt idx="835">
                  <c:v>1.2662580724035712</c:v>
                </c:pt>
                <c:pt idx="836">
                  <c:v>1.2730641241917926</c:v>
                </c:pt>
                <c:pt idx="837">
                  <c:v>1.2798701759800148</c:v>
                </c:pt>
                <c:pt idx="838">
                  <c:v>1.2866762277682366</c:v>
                </c:pt>
                <c:pt idx="839">
                  <c:v>1.2934822795564584</c:v>
                </c:pt>
                <c:pt idx="840">
                  <c:v>1.300697178165843</c:v>
                </c:pt>
                <c:pt idx="841">
                  <c:v>1.3075032299540648</c:v>
                </c:pt>
                <c:pt idx="842">
                  <c:v>1.3147181285634493</c:v>
                </c:pt>
                <c:pt idx="843">
                  <c:v>1.3215241803516711</c:v>
                </c:pt>
                <c:pt idx="844">
                  <c:v>1.3287390789610558</c:v>
                </c:pt>
                <c:pt idx="845">
                  <c:v>1.3355451307492781</c:v>
                </c:pt>
                <c:pt idx="846">
                  <c:v>1.3427600293586623</c:v>
                </c:pt>
                <c:pt idx="847">
                  <c:v>1.3495660811468846</c:v>
                </c:pt>
                <c:pt idx="848">
                  <c:v>1.3567809797562691</c:v>
                </c:pt>
                <c:pt idx="849">
                  <c:v>1.3635870315444916</c:v>
                </c:pt>
                <c:pt idx="850">
                  <c:v>1.3708019301538763</c:v>
                </c:pt>
                <c:pt idx="851">
                  <c:v>1.3776079819420979</c:v>
                </c:pt>
                <c:pt idx="852">
                  <c:v>1.3848228805514817</c:v>
                </c:pt>
                <c:pt idx="853">
                  <c:v>1.3916289323397044</c:v>
                </c:pt>
                <c:pt idx="854">
                  <c:v>1.3988438309490887</c:v>
                </c:pt>
                <c:pt idx="855">
                  <c:v>1.406058729558473</c:v>
                </c:pt>
                <c:pt idx="856">
                  <c:v>1.4132736281678584</c:v>
                </c:pt>
                <c:pt idx="857">
                  <c:v>1.42007967995608</c:v>
                </c:pt>
                <c:pt idx="858">
                  <c:v>1.4272945785654647</c:v>
                </c:pt>
                <c:pt idx="859">
                  <c:v>1.4345094771748492</c:v>
                </c:pt>
                <c:pt idx="860">
                  <c:v>1.4413155289630715</c:v>
                </c:pt>
                <c:pt idx="861">
                  <c:v>1.4485304275724555</c:v>
                </c:pt>
                <c:pt idx="862">
                  <c:v>1.4553364793606778</c:v>
                </c:pt>
                <c:pt idx="863">
                  <c:v>1.4621425311488996</c:v>
                </c:pt>
                <c:pt idx="864">
                  <c:v>1.4693574297582841</c:v>
                </c:pt>
                <c:pt idx="865">
                  <c:v>1.4761634815465063</c:v>
                </c:pt>
                <c:pt idx="866">
                  <c:v>1.4833783801558911</c:v>
                </c:pt>
                <c:pt idx="867">
                  <c:v>1.4905932787652754</c:v>
                </c:pt>
                <c:pt idx="868">
                  <c:v>1.4973993305534972</c:v>
                </c:pt>
                <c:pt idx="869">
                  <c:v>1.5046142291628826</c:v>
                </c:pt>
                <c:pt idx="870">
                  <c:v>1.5118291277722666</c:v>
                </c:pt>
                <c:pt idx="871">
                  <c:v>1.5186351795604889</c:v>
                </c:pt>
                <c:pt idx="872">
                  <c:v>1.5258500781698729</c:v>
                </c:pt>
                <c:pt idx="873">
                  <c:v>1.5330649767792588</c:v>
                </c:pt>
                <c:pt idx="874">
                  <c:v>1.5398710285674797</c:v>
                </c:pt>
                <c:pt idx="875">
                  <c:v>1.5470859271768642</c:v>
                </c:pt>
                <c:pt idx="876">
                  <c:v>1.5543008257862494</c:v>
                </c:pt>
                <c:pt idx="877">
                  <c:v>1.561106877574471</c:v>
                </c:pt>
                <c:pt idx="878">
                  <c:v>1.5683217761838557</c:v>
                </c:pt>
                <c:pt idx="879">
                  <c:v>1.5755366747932407</c:v>
                </c:pt>
                <c:pt idx="880">
                  <c:v>1.5823427265814622</c:v>
                </c:pt>
                <c:pt idx="881">
                  <c:v>1.582751573402625</c:v>
                </c:pt>
                <c:pt idx="882">
                  <c:v>1.5895576251908465</c:v>
                </c:pt>
                <c:pt idx="883">
                  <c:v>1.596363676979069</c:v>
                </c:pt>
                <c:pt idx="884">
                  <c:v>1.5967725238002315</c:v>
                </c:pt>
                <c:pt idx="885">
                  <c:v>1.6035785755884535</c:v>
                </c:pt>
                <c:pt idx="886">
                  <c:v>1.603987422409616</c:v>
                </c:pt>
                <c:pt idx="887">
                  <c:v>1.6107934741978378</c:v>
                </c:pt>
                <c:pt idx="888">
                  <c:v>1.61759952598606</c:v>
                </c:pt>
                <c:pt idx="889">
                  <c:v>1.6180083728072225</c:v>
                </c:pt>
                <c:pt idx="890">
                  <c:v>1.6248144245954446</c:v>
                </c:pt>
                <c:pt idx="891">
                  <c:v>1.6252232714166068</c:v>
                </c:pt>
                <c:pt idx="892">
                  <c:v>1.6320293232048297</c:v>
                </c:pt>
                <c:pt idx="893">
                  <c:v>1.6388353749930518</c:v>
                </c:pt>
                <c:pt idx="894">
                  <c:v>1.639244221814214</c:v>
                </c:pt>
                <c:pt idx="895">
                  <c:v>1.6460502736024356</c:v>
                </c:pt>
                <c:pt idx="896">
                  <c:v>1.6528563253906576</c:v>
                </c:pt>
                <c:pt idx="897">
                  <c:v>1.6532651722118203</c:v>
                </c:pt>
                <c:pt idx="898">
                  <c:v>1.6600712240000424</c:v>
                </c:pt>
                <c:pt idx="899">
                  <c:v>1.6604800708212053</c:v>
                </c:pt>
                <c:pt idx="900">
                  <c:v>1.6672861226094271</c:v>
                </c:pt>
                <c:pt idx="901">
                  <c:v>1.6740921743976489</c:v>
                </c:pt>
                <c:pt idx="902">
                  <c:v>1.6745010212188114</c:v>
                </c:pt>
                <c:pt idx="903">
                  <c:v>1.6813070730070336</c:v>
                </c:pt>
                <c:pt idx="904">
                  <c:v>1.6817159198281966</c:v>
                </c:pt>
                <c:pt idx="905">
                  <c:v>1.6885219716164184</c:v>
                </c:pt>
                <c:pt idx="906">
                  <c:v>1.6889308184375809</c:v>
                </c:pt>
                <c:pt idx="907">
                  <c:v>1.6957368702258031</c:v>
                </c:pt>
                <c:pt idx="908">
                  <c:v>1.6961457170469654</c:v>
                </c:pt>
                <c:pt idx="909">
                  <c:v>1.7029517688351874</c:v>
                </c:pt>
                <c:pt idx="910">
                  <c:v>1.7033606156563503</c:v>
                </c:pt>
                <c:pt idx="911">
                  <c:v>1.7101666674445721</c:v>
                </c:pt>
                <c:pt idx="912">
                  <c:v>1.7105755142657348</c:v>
                </c:pt>
                <c:pt idx="913">
                  <c:v>1.7109843610868976</c:v>
                </c:pt>
                <c:pt idx="914">
                  <c:v>1.7177904128751196</c:v>
                </c:pt>
                <c:pt idx="915">
                  <c:v>1.718199259696283</c:v>
                </c:pt>
                <c:pt idx="916">
                  <c:v>1.7250053114845048</c:v>
                </c:pt>
                <c:pt idx="917">
                  <c:v>1.7254141583056675</c:v>
                </c:pt>
                <c:pt idx="918">
                  <c:v>1.7258230051268295</c:v>
                </c:pt>
                <c:pt idx="919">
                  <c:v>1.7326290569150518</c:v>
                </c:pt>
                <c:pt idx="920">
                  <c:v>1.7330379037362149</c:v>
                </c:pt>
                <c:pt idx="921">
                  <c:v>1.7334467505573772</c:v>
                </c:pt>
                <c:pt idx="922">
                  <c:v>1.7402528023455988</c:v>
                </c:pt>
                <c:pt idx="923">
                  <c:v>1.7406616491667619</c:v>
                </c:pt>
                <c:pt idx="924">
                  <c:v>1.7474677009549839</c:v>
                </c:pt>
                <c:pt idx="925">
                  <c:v>1.7478765477761471</c:v>
                </c:pt>
                <c:pt idx="926">
                  <c:v>1.7482853945973096</c:v>
                </c:pt>
                <c:pt idx="927">
                  <c:v>1.7550914463855309</c:v>
                </c:pt>
                <c:pt idx="928">
                  <c:v>1.7555002932066939</c:v>
                </c:pt>
                <c:pt idx="929">
                  <c:v>1.7559091400278568</c:v>
                </c:pt>
                <c:pt idx="930">
                  <c:v>1.7627151918160786</c:v>
                </c:pt>
                <c:pt idx="931">
                  <c:v>1.7631240386372413</c:v>
                </c:pt>
                <c:pt idx="932">
                  <c:v>1.7699300904254631</c:v>
                </c:pt>
                <c:pt idx="933">
                  <c:v>1.7703389372466261</c:v>
                </c:pt>
                <c:pt idx="934">
                  <c:v>1.770747784067789</c:v>
                </c:pt>
                <c:pt idx="935">
                  <c:v>1.777553835856011</c:v>
                </c:pt>
                <c:pt idx="936">
                  <c:v>1.7779626826771735</c:v>
                </c:pt>
                <c:pt idx="937">
                  <c:v>1.7847687344653953</c:v>
                </c:pt>
                <c:pt idx="938">
                  <c:v>1.7851775812865578</c:v>
                </c:pt>
                <c:pt idx="939">
                  <c:v>1.79198363307478</c:v>
                </c:pt>
                <c:pt idx="940">
                  <c:v>1.7923924798959425</c:v>
                </c:pt>
                <c:pt idx="941">
                  <c:v>1.7928013267171061</c:v>
                </c:pt>
                <c:pt idx="942">
                  <c:v>1.7996073785053275</c:v>
                </c:pt>
                <c:pt idx="943">
                  <c:v>1.8000162253264902</c:v>
                </c:pt>
                <c:pt idx="944">
                  <c:v>1.8068222771147122</c:v>
                </c:pt>
                <c:pt idx="945">
                  <c:v>1.8072311239358745</c:v>
                </c:pt>
                <c:pt idx="946">
                  <c:v>1.8076399707570376</c:v>
                </c:pt>
                <c:pt idx="947">
                  <c:v>1.8144460225452601</c:v>
                </c:pt>
                <c:pt idx="948">
                  <c:v>1.8148548693664224</c:v>
                </c:pt>
                <c:pt idx="949">
                  <c:v>1.8216609211546446</c:v>
                </c:pt>
                <c:pt idx="950">
                  <c:v>1.8220697679758067</c:v>
                </c:pt>
                <c:pt idx="951">
                  <c:v>1.8224786147969696</c:v>
                </c:pt>
                <c:pt idx="952">
                  <c:v>1.8292846665851921</c:v>
                </c:pt>
                <c:pt idx="953">
                  <c:v>1.8296935134063543</c:v>
                </c:pt>
                <c:pt idx="954">
                  <c:v>1.8364995651945764</c:v>
                </c:pt>
                <c:pt idx="955">
                  <c:v>1.8369084120157395</c:v>
                </c:pt>
                <c:pt idx="956">
                  <c:v>1.8437144638039609</c:v>
                </c:pt>
                <c:pt idx="957">
                  <c:v>1.8441233106251234</c:v>
                </c:pt>
                <c:pt idx="958">
                  <c:v>1.8509293624133458</c:v>
                </c:pt>
                <c:pt idx="959">
                  <c:v>1.8513382092345085</c:v>
                </c:pt>
                <c:pt idx="960">
                  <c:v>1.851747056055671</c:v>
                </c:pt>
                <c:pt idx="961">
                  <c:v>1.858553107843893</c:v>
                </c:pt>
                <c:pt idx="962">
                  <c:v>1.8589619546650558</c:v>
                </c:pt>
                <c:pt idx="963">
                  <c:v>1.865768006453278</c:v>
                </c:pt>
                <c:pt idx="964">
                  <c:v>1.8661768532744409</c:v>
                </c:pt>
                <c:pt idx="965">
                  <c:v>1.8729829050626623</c:v>
                </c:pt>
                <c:pt idx="966">
                  <c:v>1.873391751883825</c:v>
                </c:pt>
                <c:pt idx="967">
                  <c:v>1.8801978036720475</c:v>
                </c:pt>
                <c:pt idx="968">
                  <c:v>1.8806066504932102</c:v>
                </c:pt>
                <c:pt idx="969">
                  <c:v>1.8810154973143729</c:v>
                </c:pt>
                <c:pt idx="970">
                  <c:v>1.8878215491025949</c:v>
                </c:pt>
                <c:pt idx="971">
                  <c:v>1.888230395923757</c:v>
                </c:pt>
                <c:pt idx="972">
                  <c:v>1.895036447711979</c:v>
                </c:pt>
                <c:pt idx="973">
                  <c:v>1.8954452945331417</c:v>
                </c:pt>
                <c:pt idx="974">
                  <c:v>1.9022513463213642</c:v>
                </c:pt>
                <c:pt idx="975">
                  <c:v>1.9026601931425264</c:v>
                </c:pt>
                <c:pt idx="976">
                  <c:v>1.9094662449307485</c:v>
                </c:pt>
                <c:pt idx="977">
                  <c:v>1.9098750917519116</c:v>
                </c:pt>
                <c:pt idx="978">
                  <c:v>1.9102839385730739</c:v>
                </c:pt>
                <c:pt idx="979">
                  <c:v>1.9170899903612959</c:v>
                </c:pt>
                <c:pt idx="980">
                  <c:v>1.9174988371824582</c:v>
                </c:pt>
                <c:pt idx="981">
                  <c:v>1.9243048889706809</c:v>
                </c:pt>
                <c:pt idx="982">
                  <c:v>1.9247137357918436</c:v>
                </c:pt>
                <c:pt idx="983">
                  <c:v>1.9315197875800649</c:v>
                </c:pt>
                <c:pt idx="984">
                  <c:v>1.9319286344012279</c:v>
                </c:pt>
                <c:pt idx="985">
                  <c:v>1.9387346861894497</c:v>
                </c:pt>
                <c:pt idx="986">
                  <c:v>1.9391435330106126</c:v>
                </c:pt>
                <c:pt idx="987">
                  <c:v>1.9459495847988344</c:v>
                </c:pt>
                <c:pt idx="988">
                  <c:v>1.9463584316199973</c:v>
                </c:pt>
                <c:pt idx="989">
                  <c:v>1.9531644834082194</c:v>
                </c:pt>
                <c:pt idx="990">
                  <c:v>1.9535733302293823</c:v>
                </c:pt>
                <c:pt idx="991">
                  <c:v>1.9603793820176041</c:v>
                </c:pt>
                <c:pt idx="992">
                  <c:v>1.9607882288387668</c:v>
                </c:pt>
                <c:pt idx="993">
                  <c:v>1.9675942806269886</c:v>
                </c:pt>
                <c:pt idx="994">
                  <c:v>1.9744003324152102</c:v>
                </c:pt>
                <c:pt idx="995">
                  <c:v>1.9748091792363733</c:v>
                </c:pt>
                <c:pt idx="996">
                  <c:v>1.9816152310245954</c:v>
                </c:pt>
                <c:pt idx="997">
                  <c:v>1.9820240778457578</c:v>
                </c:pt>
                <c:pt idx="998">
                  <c:v>1.9888301296339799</c:v>
                </c:pt>
                <c:pt idx="999">
                  <c:v>1.9892389764551424</c:v>
                </c:pt>
                <c:pt idx="1000">
                  <c:v>1.9960450282433644</c:v>
                </c:pt>
                <c:pt idx="1001">
                  <c:v>1.9964538750645269</c:v>
                </c:pt>
                <c:pt idx="1002">
                  <c:v>2.0032599268527491</c:v>
                </c:pt>
                <c:pt idx="1003">
                  <c:v>2.0036687736739118</c:v>
                </c:pt>
                <c:pt idx="1004">
                  <c:v>2.0040776204950745</c:v>
                </c:pt>
                <c:pt idx="1005">
                  <c:v>2.0108836722832968</c:v>
                </c:pt>
                <c:pt idx="1006">
                  <c:v>2.0112925191044591</c:v>
                </c:pt>
                <c:pt idx="1007">
                  <c:v>2.0180985708926809</c:v>
                </c:pt>
                <c:pt idx="1008">
                  <c:v>2.018507417713844</c:v>
                </c:pt>
                <c:pt idx="1009">
                  <c:v>2.0189162645350072</c:v>
                </c:pt>
                <c:pt idx="1010">
                  <c:v>2.025722316323229</c:v>
                </c:pt>
                <c:pt idx="1011">
                  <c:v>2.0261311631443917</c:v>
                </c:pt>
                <c:pt idx="1012">
                  <c:v>2.0329372149326135</c:v>
                </c:pt>
                <c:pt idx="1013">
                  <c:v>2.0333460617537757</c:v>
                </c:pt>
                <c:pt idx="1014">
                  <c:v>2.0337549085749389</c:v>
                </c:pt>
                <c:pt idx="1015">
                  <c:v>2.0405609603631607</c:v>
                </c:pt>
                <c:pt idx="1016">
                  <c:v>2.0409698071843234</c:v>
                </c:pt>
                <c:pt idx="1017">
                  <c:v>2.0413786540054866</c:v>
                </c:pt>
                <c:pt idx="1018">
                  <c:v>2.0481847057937079</c:v>
                </c:pt>
                <c:pt idx="1019">
                  <c:v>2.0485935526148706</c:v>
                </c:pt>
                <c:pt idx="1020">
                  <c:v>2.0490023994360334</c:v>
                </c:pt>
                <c:pt idx="1021">
                  <c:v>2.0558084512242556</c:v>
                </c:pt>
                <c:pt idx="1022">
                  <c:v>2.0562172980454179</c:v>
                </c:pt>
                <c:pt idx="1023">
                  <c:v>2.056626144866581</c:v>
                </c:pt>
                <c:pt idx="1024">
                  <c:v>2.0634321966548028</c:v>
                </c:pt>
                <c:pt idx="1025">
                  <c:v>2.0638410434759655</c:v>
                </c:pt>
                <c:pt idx="1026">
                  <c:v>2.0642498902971287</c:v>
                </c:pt>
                <c:pt idx="1027">
                  <c:v>2.0710559420853505</c:v>
                </c:pt>
                <c:pt idx="1028">
                  <c:v>2.0714647889065128</c:v>
                </c:pt>
                <c:pt idx="1029">
                  <c:v>2.0718736357276759</c:v>
                </c:pt>
                <c:pt idx="1030">
                  <c:v>2.0786796875158977</c:v>
                </c:pt>
                <c:pt idx="1031">
                  <c:v>2.0790885343370609</c:v>
                </c:pt>
                <c:pt idx="1032">
                  <c:v>2.0794973811582236</c:v>
                </c:pt>
                <c:pt idx="1033">
                  <c:v>2.0863034329464449</c:v>
                </c:pt>
                <c:pt idx="1034">
                  <c:v>2.0867122797676076</c:v>
                </c:pt>
                <c:pt idx="1035">
                  <c:v>2.0871211265887708</c:v>
                </c:pt>
                <c:pt idx="1036">
                  <c:v>2.0939271783769922</c:v>
                </c:pt>
                <c:pt idx="1037">
                  <c:v>2.0943360251981553</c:v>
                </c:pt>
                <c:pt idx="1038">
                  <c:v>2.0947448720193185</c:v>
                </c:pt>
                <c:pt idx="1039">
                  <c:v>2.1015509238075403</c:v>
                </c:pt>
                <c:pt idx="1040">
                  <c:v>2.101959770628703</c:v>
                </c:pt>
                <c:pt idx="1041">
                  <c:v>2.1023686174498657</c:v>
                </c:pt>
                <c:pt idx="1042">
                  <c:v>2.1091746692380875</c:v>
                </c:pt>
                <c:pt idx="1043">
                  <c:v>2.1095835160592502</c:v>
                </c:pt>
                <c:pt idx="1044">
                  <c:v>2.1099923628804129</c:v>
                </c:pt>
                <c:pt idx="1045">
                  <c:v>2.1167984146686347</c:v>
                </c:pt>
                <c:pt idx="1046">
                  <c:v>2.1172072614897979</c:v>
                </c:pt>
                <c:pt idx="1047">
                  <c:v>2.1176161083109601</c:v>
                </c:pt>
                <c:pt idx="1048">
                  <c:v>2.1244221600991824</c:v>
                </c:pt>
                <c:pt idx="1049">
                  <c:v>2.1248310069203447</c:v>
                </c:pt>
                <c:pt idx="1050">
                  <c:v>2.1316370587085669</c:v>
                </c:pt>
                <c:pt idx="1051">
                  <c:v>2.1320459055297301</c:v>
                </c:pt>
                <c:pt idx="1052">
                  <c:v>2.1324547523508923</c:v>
                </c:pt>
                <c:pt idx="1053">
                  <c:v>2.1392608041391146</c:v>
                </c:pt>
                <c:pt idx="1054">
                  <c:v>2.1396696509602773</c:v>
                </c:pt>
                <c:pt idx="1055">
                  <c:v>2.14007849778144</c:v>
                </c:pt>
                <c:pt idx="1056">
                  <c:v>2.1468845495696618</c:v>
                </c:pt>
                <c:pt idx="1057">
                  <c:v>2.1472933963908245</c:v>
                </c:pt>
                <c:pt idx="1058">
                  <c:v>2.1477022432119872</c:v>
                </c:pt>
                <c:pt idx="1059">
                  <c:v>2.154508295000209</c:v>
                </c:pt>
                <c:pt idx="1060">
                  <c:v>2.1549171418213717</c:v>
                </c:pt>
                <c:pt idx="1061">
                  <c:v>2.1553259886425344</c:v>
                </c:pt>
                <c:pt idx="1062">
                  <c:v>2.1621320404307571</c:v>
                </c:pt>
                <c:pt idx="1063">
                  <c:v>2.1625408872519198</c:v>
                </c:pt>
                <c:pt idx="1064">
                  <c:v>2.1629497340730826</c:v>
                </c:pt>
                <c:pt idx="1065">
                  <c:v>2.1697557858613039</c:v>
                </c:pt>
                <c:pt idx="1066">
                  <c:v>2.1701646326824671</c:v>
                </c:pt>
                <c:pt idx="1067">
                  <c:v>2.1705734795036298</c:v>
                </c:pt>
                <c:pt idx="1068">
                  <c:v>2.1773795312918516</c:v>
                </c:pt>
                <c:pt idx="1069">
                  <c:v>2.1777883781130143</c:v>
                </c:pt>
                <c:pt idx="1070">
                  <c:v>2.178197224934177</c:v>
                </c:pt>
                <c:pt idx="1071">
                  <c:v>2.1850032767223988</c:v>
                </c:pt>
                <c:pt idx="1072">
                  <c:v>2.185412123543562</c:v>
                </c:pt>
                <c:pt idx="1073">
                  <c:v>2.1858209703647242</c:v>
                </c:pt>
                <c:pt idx="1074">
                  <c:v>2.1926270221529465</c:v>
                </c:pt>
                <c:pt idx="1075">
                  <c:v>2.1930358689741092</c:v>
                </c:pt>
                <c:pt idx="1076">
                  <c:v>2.1934447157952719</c:v>
                </c:pt>
                <c:pt idx="1077">
                  <c:v>2.2002507675834937</c:v>
                </c:pt>
                <c:pt idx="1078">
                  <c:v>2.2006596144046564</c:v>
                </c:pt>
                <c:pt idx="1079">
                  <c:v>2.2010684612258191</c:v>
                </c:pt>
                <c:pt idx="1080">
                  <c:v>2.2078745130140414</c:v>
                </c:pt>
                <c:pt idx="1081">
                  <c:v>2.2082833598352041</c:v>
                </c:pt>
                <c:pt idx="1082">
                  <c:v>2.2086922066563668</c:v>
                </c:pt>
                <c:pt idx="1083">
                  <c:v>2.2154982584445886</c:v>
                </c:pt>
                <c:pt idx="1084">
                  <c:v>2.2159071052657513</c:v>
                </c:pt>
                <c:pt idx="1085">
                  <c:v>2.216315952086914</c:v>
                </c:pt>
                <c:pt idx="1086">
                  <c:v>2.2231220038751358</c:v>
                </c:pt>
                <c:pt idx="1087">
                  <c:v>2.2235308506962985</c:v>
                </c:pt>
                <c:pt idx="1088">
                  <c:v>2.2239396975174617</c:v>
                </c:pt>
                <c:pt idx="1089">
                  <c:v>2.2307457493056839</c:v>
                </c:pt>
                <c:pt idx="1090">
                  <c:v>2.2311545961268466</c:v>
                </c:pt>
                <c:pt idx="1091">
                  <c:v>2.2315634429480093</c:v>
                </c:pt>
                <c:pt idx="1092">
                  <c:v>2.2319722897691721</c:v>
                </c:pt>
                <c:pt idx="1093">
                  <c:v>2.2387783415573939</c:v>
                </c:pt>
                <c:pt idx="1094">
                  <c:v>2.2391871883785561</c:v>
                </c:pt>
                <c:pt idx="1095">
                  <c:v>2.2395960351997193</c:v>
                </c:pt>
                <c:pt idx="1096">
                  <c:v>2.2464020869879411</c:v>
                </c:pt>
                <c:pt idx="1097">
                  <c:v>2.2468109338091038</c:v>
                </c:pt>
                <c:pt idx="1098">
                  <c:v>2.2472197806302665</c:v>
                </c:pt>
                <c:pt idx="1099">
                  <c:v>2.2540258324184888</c:v>
                </c:pt>
                <c:pt idx="1100">
                  <c:v>2.2544346792396515</c:v>
                </c:pt>
                <c:pt idx="1101">
                  <c:v>2.2548435260608137</c:v>
                </c:pt>
                <c:pt idx="1102">
                  <c:v>2.2552523728819773</c:v>
                </c:pt>
                <c:pt idx="1103">
                  <c:v>2.2620584246701987</c:v>
                </c:pt>
                <c:pt idx="1104">
                  <c:v>2.2624672714913614</c:v>
                </c:pt>
                <c:pt idx="1105">
                  <c:v>2.2628761183125241</c:v>
                </c:pt>
                <c:pt idx="1106">
                  <c:v>2.2696821701007464</c:v>
                </c:pt>
                <c:pt idx="1107">
                  <c:v>2.2700910169219086</c:v>
                </c:pt>
                <c:pt idx="1108">
                  <c:v>2.2704998637430718</c:v>
                </c:pt>
                <c:pt idx="1109">
                  <c:v>2.2709087105642345</c:v>
                </c:pt>
                <c:pt idx="1110">
                  <c:v>2.2777147623524563</c:v>
                </c:pt>
                <c:pt idx="1111">
                  <c:v>2.278123609173619</c:v>
                </c:pt>
                <c:pt idx="1112">
                  <c:v>2.2785324559947817</c:v>
                </c:pt>
                <c:pt idx="1113">
                  <c:v>2.2853385077830035</c:v>
                </c:pt>
                <c:pt idx="1114">
                  <c:v>2.2857473546041667</c:v>
                </c:pt>
                <c:pt idx="1115">
                  <c:v>2.2861562014253289</c:v>
                </c:pt>
                <c:pt idx="1116">
                  <c:v>2.2865650482464916</c:v>
                </c:pt>
                <c:pt idx="1117">
                  <c:v>2.2933711000347139</c:v>
                </c:pt>
                <c:pt idx="1118">
                  <c:v>2.2937799468558762</c:v>
                </c:pt>
                <c:pt idx="1119">
                  <c:v>2.2941887936770393</c:v>
                </c:pt>
                <c:pt idx="1120">
                  <c:v>2.294597640498202</c:v>
                </c:pt>
                <c:pt idx="1121">
                  <c:v>2.3014036922864243</c:v>
                </c:pt>
                <c:pt idx="1122">
                  <c:v>2.301812539107587</c:v>
                </c:pt>
                <c:pt idx="1123">
                  <c:v>2.3022213859287501</c:v>
                </c:pt>
                <c:pt idx="1124">
                  <c:v>2.3026302327499124</c:v>
                </c:pt>
                <c:pt idx="1125">
                  <c:v>2.3094362845381342</c:v>
                </c:pt>
                <c:pt idx="1126">
                  <c:v>2.3098451313592969</c:v>
                </c:pt>
                <c:pt idx="1127">
                  <c:v>2.3102539781804596</c:v>
                </c:pt>
                <c:pt idx="1128">
                  <c:v>2.3106628250016223</c:v>
                </c:pt>
                <c:pt idx="1129">
                  <c:v>2.3174688767898446</c:v>
                </c:pt>
                <c:pt idx="1130">
                  <c:v>2.3178777236110073</c:v>
                </c:pt>
                <c:pt idx="1131">
                  <c:v>2.3182865704321696</c:v>
                </c:pt>
                <c:pt idx="1132">
                  <c:v>2.3186954172533323</c:v>
                </c:pt>
                <c:pt idx="1133">
                  <c:v>2.325501469041555</c:v>
                </c:pt>
                <c:pt idx="1134">
                  <c:v>2.3259103158627177</c:v>
                </c:pt>
                <c:pt idx="1135">
                  <c:v>2.3263191626838804</c:v>
                </c:pt>
                <c:pt idx="1136">
                  <c:v>2.3267280095050431</c:v>
                </c:pt>
                <c:pt idx="1137">
                  <c:v>2.3335340612932649</c:v>
                </c:pt>
                <c:pt idx="1138">
                  <c:v>2.3339429081144276</c:v>
                </c:pt>
                <c:pt idx="1139">
                  <c:v>2.3343517549355903</c:v>
                </c:pt>
                <c:pt idx="1140">
                  <c:v>2.334760601756753</c:v>
                </c:pt>
                <c:pt idx="1141">
                  <c:v>2.3415666535449748</c:v>
                </c:pt>
                <c:pt idx="1142">
                  <c:v>2.3419755003661376</c:v>
                </c:pt>
                <c:pt idx="1143">
                  <c:v>2.3423843471873003</c:v>
                </c:pt>
                <c:pt idx="1144">
                  <c:v>2.3427931940084634</c:v>
                </c:pt>
                <c:pt idx="1145">
                  <c:v>2.3495992457966852</c:v>
                </c:pt>
                <c:pt idx="1146">
                  <c:v>2.3500080926178484</c:v>
                </c:pt>
                <c:pt idx="1147">
                  <c:v>2.3504169394390111</c:v>
                </c:pt>
                <c:pt idx="1148">
                  <c:v>2.3508257862601734</c:v>
                </c:pt>
                <c:pt idx="1149">
                  <c:v>2.3576318380483956</c:v>
                </c:pt>
                <c:pt idx="1150">
                  <c:v>2.3580406848695583</c:v>
                </c:pt>
                <c:pt idx="1151">
                  <c:v>2.358449531690721</c:v>
                </c:pt>
                <c:pt idx="1152">
                  <c:v>2.3588583785118837</c:v>
                </c:pt>
                <c:pt idx="1153">
                  <c:v>2.3592672253330464</c:v>
                </c:pt>
                <c:pt idx="1154">
                  <c:v>2.3660732771212682</c:v>
                </c:pt>
                <c:pt idx="1155">
                  <c:v>2.366482123942431</c:v>
                </c:pt>
                <c:pt idx="1156">
                  <c:v>2.3668909707635937</c:v>
                </c:pt>
                <c:pt idx="1157">
                  <c:v>2.3672998175847564</c:v>
                </c:pt>
                <c:pt idx="1158">
                  <c:v>2.3741058693729786</c:v>
                </c:pt>
                <c:pt idx="1159">
                  <c:v>2.3745147161941413</c:v>
                </c:pt>
                <c:pt idx="1160">
                  <c:v>2.3749235630153041</c:v>
                </c:pt>
                <c:pt idx="1161">
                  <c:v>2.3753324098364672</c:v>
                </c:pt>
                <c:pt idx="1162">
                  <c:v>2.382138461624689</c:v>
                </c:pt>
                <c:pt idx="1163">
                  <c:v>2.3825473084458517</c:v>
                </c:pt>
                <c:pt idx="1164">
                  <c:v>2.3829561552670144</c:v>
                </c:pt>
                <c:pt idx="1165">
                  <c:v>2.3833650020881771</c:v>
                </c:pt>
                <c:pt idx="1166">
                  <c:v>2.3901710538763989</c:v>
                </c:pt>
                <c:pt idx="1167">
                  <c:v>2.3905799006975617</c:v>
                </c:pt>
                <c:pt idx="1168">
                  <c:v>2.3909887475187244</c:v>
                </c:pt>
                <c:pt idx="1169">
                  <c:v>2.3913975943398871</c:v>
                </c:pt>
                <c:pt idx="1170">
                  <c:v>2.3982036461281089</c:v>
                </c:pt>
                <c:pt idx="1171">
                  <c:v>2.398612492949272</c:v>
                </c:pt>
                <c:pt idx="1172">
                  <c:v>2.3990213397704352</c:v>
                </c:pt>
                <c:pt idx="1173">
                  <c:v>2.3994301865915979</c:v>
                </c:pt>
                <c:pt idx="1174">
                  <c:v>2.4062362383798188</c:v>
                </c:pt>
                <c:pt idx="1175">
                  <c:v>2.406645085200982</c:v>
                </c:pt>
                <c:pt idx="1176">
                  <c:v>2.4070539320221447</c:v>
                </c:pt>
                <c:pt idx="1177">
                  <c:v>2.4074627788433078</c:v>
                </c:pt>
                <c:pt idx="1178">
                  <c:v>2.4142688306315292</c:v>
                </c:pt>
                <c:pt idx="1179">
                  <c:v>2.4146776774526924</c:v>
                </c:pt>
                <c:pt idx="1180">
                  <c:v>2.4150865242738551</c:v>
                </c:pt>
                <c:pt idx="1181">
                  <c:v>2.4154953710950178</c:v>
                </c:pt>
                <c:pt idx="1182">
                  <c:v>2.4159042179161805</c:v>
                </c:pt>
                <c:pt idx="1183">
                  <c:v>2.4227102697044023</c:v>
                </c:pt>
                <c:pt idx="1184">
                  <c:v>2.423119116525565</c:v>
                </c:pt>
                <c:pt idx="1185">
                  <c:v>2.4235279633467282</c:v>
                </c:pt>
                <c:pt idx="1186">
                  <c:v>2.4239368101678909</c:v>
                </c:pt>
                <c:pt idx="1187">
                  <c:v>2.4243456569890531</c:v>
                </c:pt>
                <c:pt idx="1188">
                  <c:v>2.4247545038102163</c:v>
                </c:pt>
                <c:pt idx="1189">
                  <c:v>2.4315605555984381</c:v>
                </c:pt>
                <c:pt idx="1190">
                  <c:v>2.4319694024196008</c:v>
                </c:pt>
                <c:pt idx="1191">
                  <c:v>2.432378249240764</c:v>
                </c:pt>
                <c:pt idx="1192">
                  <c:v>2.4327870960619262</c:v>
                </c:pt>
                <c:pt idx="1193">
                  <c:v>2.4331959428830889</c:v>
                </c:pt>
                <c:pt idx="1194">
                  <c:v>2.4400019946713112</c:v>
                </c:pt>
                <c:pt idx="1195">
                  <c:v>2.4404108414924739</c:v>
                </c:pt>
                <c:pt idx="1196">
                  <c:v>2.4408196883136366</c:v>
                </c:pt>
                <c:pt idx="1197">
                  <c:v>2.4412285351347993</c:v>
                </c:pt>
                <c:pt idx="1198">
                  <c:v>2.441637381955962</c:v>
                </c:pt>
                <c:pt idx="1199">
                  <c:v>2.4484434337441843</c:v>
                </c:pt>
                <c:pt idx="1200">
                  <c:v>2.4488522805653465</c:v>
                </c:pt>
                <c:pt idx="1201">
                  <c:v>2.4492611273865093</c:v>
                </c:pt>
                <c:pt idx="1202">
                  <c:v>2.4496699742076729</c:v>
                </c:pt>
                <c:pt idx="1203">
                  <c:v>2.4500788210288356</c:v>
                </c:pt>
                <c:pt idx="1204">
                  <c:v>2.4504876678499983</c:v>
                </c:pt>
                <c:pt idx="1205">
                  <c:v>2.4572937196382196</c:v>
                </c:pt>
                <c:pt idx="1206">
                  <c:v>2.4577025664593828</c:v>
                </c:pt>
                <c:pt idx="1207">
                  <c:v>2.4581114132805455</c:v>
                </c:pt>
                <c:pt idx="1208">
                  <c:v>2.4585202601017078</c:v>
                </c:pt>
                <c:pt idx="1209">
                  <c:v>2.4653263118899296</c:v>
                </c:pt>
                <c:pt idx="1210">
                  <c:v>2.4657351587110927</c:v>
                </c:pt>
                <c:pt idx="1211">
                  <c:v>2.4661440055322554</c:v>
                </c:pt>
                <c:pt idx="1212">
                  <c:v>2.4665528523534181</c:v>
                </c:pt>
                <c:pt idx="1213">
                  <c:v>2.4669616991745809</c:v>
                </c:pt>
                <c:pt idx="1214">
                  <c:v>2.4737677509628027</c:v>
                </c:pt>
                <c:pt idx="1215">
                  <c:v>2.4741765977839654</c:v>
                </c:pt>
                <c:pt idx="1216">
                  <c:v>2.4745854446051285</c:v>
                </c:pt>
                <c:pt idx="1217">
                  <c:v>2.4749942914262912</c:v>
                </c:pt>
                <c:pt idx="1218">
                  <c:v>2.4754031382474535</c:v>
                </c:pt>
                <c:pt idx="1219">
                  <c:v>2.4822091900356757</c:v>
                </c:pt>
                <c:pt idx="1220">
                  <c:v>2.4826180368568389</c:v>
                </c:pt>
                <c:pt idx="1221">
                  <c:v>2.4830268836780016</c:v>
                </c:pt>
                <c:pt idx="1222">
                  <c:v>2.4834357304991643</c:v>
                </c:pt>
                <c:pt idx="1223">
                  <c:v>2.483844577320327</c:v>
                </c:pt>
                <c:pt idx="1224">
                  <c:v>2.4842534241414898</c:v>
                </c:pt>
                <c:pt idx="1225">
                  <c:v>2.4910594759297116</c:v>
                </c:pt>
                <c:pt idx="1226">
                  <c:v>2.4914683227508743</c:v>
                </c:pt>
                <c:pt idx="1227">
                  <c:v>2.491877169572037</c:v>
                </c:pt>
                <c:pt idx="1228">
                  <c:v>2.4922860163931997</c:v>
                </c:pt>
                <c:pt idx="1229">
                  <c:v>2.4926948632143624</c:v>
                </c:pt>
                <c:pt idx="1230">
                  <c:v>2.4931037100355251</c:v>
                </c:pt>
                <c:pt idx="1231">
                  <c:v>2.4999097618237474</c:v>
                </c:pt>
                <c:pt idx="1232">
                  <c:v>2.5003186086449101</c:v>
                </c:pt>
                <c:pt idx="1233">
                  <c:v>2.5007274554660732</c:v>
                </c:pt>
                <c:pt idx="1234">
                  <c:v>2.501136302287235</c:v>
                </c:pt>
                <c:pt idx="1235">
                  <c:v>2.5015451491083978</c:v>
                </c:pt>
                <c:pt idx="1236">
                  <c:v>2.5019539959295614</c:v>
                </c:pt>
                <c:pt idx="1237">
                  <c:v>2.5023628427507241</c:v>
                </c:pt>
                <c:pt idx="1238">
                  <c:v>2.5091688945389459</c:v>
                </c:pt>
                <c:pt idx="1239">
                  <c:v>2.5095777413601086</c:v>
                </c:pt>
                <c:pt idx="1240">
                  <c:v>2.5099865881812713</c:v>
                </c:pt>
                <c:pt idx="1241">
                  <c:v>2.5103954350024344</c:v>
                </c:pt>
                <c:pt idx="1242">
                  <c:v>2.5108042818235967</c:v>
                </c:pt>
                <c:pt idx="1243">
                  <c:v>2.5112131286447594</c:v>
                </c:pt>
                <c:pt idx="1244">
                  <c:v>2.5116219754659221</c:v>
                </c:pt>
                <c:pt idx="1245">
                  <c:v>2.5120308222870853</c:v>
                </c:pt>
                <c:pt idx="1246">
                  <c:v>2.5188368740753067</c:v>
                </c:pt>
                <c:pt idx="1247">
                  <c:v>2.5192457208964694</c:v>
                </c:pt>
                <c:pt idx="1248">
                  <c:v>2.5196545677176321</c:v>
                </c:pt>
                <c:pt idx="1249">
                  <c:v>2.5200634145387948</c:v>
                </c:pt>
                <c:pt idx="1250">
                  <c:v>2.5204722613599579</c:v>
                </c:pt>
                <c:pt idx="1251">
                  <c:v>2.5208811081811207</c:v>
                </c:pt>
                <c:pt idx="1252">
                  <c:v>2.5212899550022834</c:v>
                </c:pt>
                <c:pt idx="1253">
                  <c:v>2.5216988018234461</c:v>
                </c:pt>
                <c:pt idx="1254">
                  <c:v>2.5221076486446088</c:v>
                </c:pt>
                <c:pt idx="1255">
                  <c:v>2.528913700432831</c:v>
                </c:pt>
                <c:pt idx="1256">
                  <c:v>2.5293225472539937</c:v>
                </c:pt>
                <c:pt idx="1257">
                  <c:v>2.5297313940751565</c:v>
                </c:pt>
                <c:pt idx="1258">
                  <c:v>2.5301402408963192</c:v>
                </c:pt>
                <c:pt idx="1259">
                  <c:v>2.5305490877174819</c:v>
                </c:pt>
                <c:pt idx="1260">
                  <c:v>2.5309579345386446</c:v>
                </c:pt>
                <c:pt idx="1261">
                  <c:v>2.5313667813598077</c:v>
                </c:pt>
                <c:pt idx="1262">
                  <c:v>2.5317756281809705</c:v>
                </c:pt>
                <c:pt idx="1263">
                  <c:v>2.5321844750021327</c:v>
                </c:pt>
                <c:pt idx="1264">
                  <c:v>2.5325933218232959</c:v>
                </c:pt>
                <c:pt idx="1265">
                  <c:v>2.5330021686444582</c:v>
                </c:pt>
                <c:pt idx="1266">
                  <c:v>2.5334110154656213</c:v>
                </c:pt>
                <c:pt idx="1267">
                  <c:v>2.5402170672538436</c:v>
                </c:pt>
                <c:pt idx="1268">
                  <c:v>2.5406259140750063</c:v>
                </c:pt>
                <c:pt idx="1269">
                  <c:v>2.541034760896169</c:v>
                </c:pt>
                <c:pt idx="1270">
                  <c:v>2.5414436077173317</c:v>
                </c:pt>
                <c:pt idx="1271">
                  <c:v>2.5418524545384944</c:v>
                </c:pt>
                <c:pt idx="1272">
                  <c:v>2.5422613013596571</c:v>
                </c:pt>
                <c:pt idx="1273">
                  <c:v>2.5426701481808198</c:v>
                </c:pt>
                <c:pt idx="1274">
                  <c:v>2.543078995001983</c:v>
                </c:pt>
                <c:pt idx="1275">
                  <c:v>2.5434878418231452</c:v>
                </c:pt>
                <c:pt idx="1276">
                  <c:v>2.5438966886443084</c:v>
                </c:pt>
                <c:pt idx="1277">
                  <c:v>2.5443055354654707</c:v>
                </c:pt>
                <c:pt idx="1278">
                  <c:v>2.5447143822866338</c:v>
                </c:pt>
                <c:pt idx="1279">
                  <c:v>2.5451232291077965</c:v>
                </c:pt>
                <c:pt idx="1280">
                  <c:v>2.5455320759289588</c:v>
                </c:pt>
                <c:pt idx="1281">
                  <c:v>2.5459409227501224</c:v>
                </c:pt>
                <c:pt idx="1282">
                  <c:v>2.5527469745383433</c:v>
                </c:pt>
                <c:pt idx="1283">
                  <c:v>2.5531558213595065</c:v>
                </c:pt>
                <c:pt idx="1284">
                  <c:v>2.5535646681806692</c:v>
                </c:pt>
                <c:pt idx="1285">
                  <c:v>2.5539735150018323</c:v>
                </c:pt>
                <c:pt idx="1286">
                  <c:v>2.5543823618229951</c:v>
                </c:pt>
                <c:pt idx="1287">
                  <c:v>2.5547912086441573</c:v>
                </c:pt>
                <c:pt idx="1288">
                  <c:v>2.5552000554653205</c:v>
                </c:pt>
                <c:pt idx="1289">
                  <c:v>2.5556089022864832</c:v>
                </c:pt>
                <c:pt idx="1290">
                  <c:v>2.5560177491076459</c:v>
                </c:pt>
                <c:pt idx="1291">
                  <c:v>2.5564265959288086</c:v>
                </c:pt>
                <c:pt idx="1292">
                  <c:v>2.5568354427499713</c:v>
                </c:pt>
                <c:pt idx="1293">
                  <c:v>2.557244289571134</c:v>
                </c:pt>
                <c:pt idx="1294">
                  <c:v>2.5640503413593563</c:v>
                </c:pt>
                <c:pt idx="1295">
                  <c:v>2.5644591881805185</c:v>
                </c:pt>
                <c:pt idx="1296">
                  <c:v>2.5648680350016817</c:v>
                </c:pt>
                <c:pt idx="1297">
                  <c:v>2.5652768818228449</c:v>
                </c:pt>
                <c:pt idx="1298">
                  <c:v>2.5656857286440071</c:v>
                </c:pt>
                <c:pt idx="1299">
                  <c:v>2.5660945754651698</c:v>
                </c:pt>
                <c:pt idx="1300">
                  <c:v>2.5665034222863325</c:v>
                </c:pt>
                <c:pt idx="1301">
                  <c:v>2.5669122691074953</c:v>
                </c:pt>
                <c:pt idx="1302">
                  <c:v>2.567321115928658</c:v>
                </c:pt>
                <c:pt idx="1303">
                  <c:v>2.5677299627498211</c:v>
                </c:pt>
                <c:pt idx="1304">
                  <c:v>2.5681388095709838</c:v>
                </c:pt>
                <c:pt idx="1305">
                  <c:v>2.5685476563921465</c:v>
                </c:pt>
                <c:pt idx="1306">
                  <c:v>2.5689565032133097</c:v>
                </c:pt>
                <c:pt idx="1307">
                  <c:v>2.569365350034472</c:v>
                </c:pt>
                <c:pt idx="1308">
                  <c:v>2.5761714018226942</c:v>
                </c:pt>
                <c:pt idx="1309">
                  <c:v>2.5765802486438569</c:v>
                </c:pt>
                <c:pt idx="1310">
                  <c:v>2.5769890954650196</c:v>
                </c:pt>
                <c:pt idx="1311">
                  <c:v>2.5773979422861824</c:v>
                </c:pt>
                <c:pt idx="1312">
                  <c:v>2.5778067891073451</c:v>
                </c:pt>
                <c:pt idx="1313">
                  <c:v>2.5782156359285082</c:v>
                </c:pt>
                <c:pt idx="1314">
                  <c:v>2.5786244827496709</c:v>
                </c:pt>
                <c:pt idx="1315">
                  <c:v>2.5790333295708332</c:v>
                </c:pt>
                <c:pt idx="1316">
                  <c:v>2.5794421763919959</c:v>
                </c:pt>
                <c:pt idx="1317">
                  <c:v>2.5798510232131586</c:v>
                </c:pt>
                <c:pt idx="1318">
                  <c:v>2.5802598700343218</c:v>
                </c:pt>
                <c:pt idx="1319">
                  <c:v>2.5806687168554845</c:v>
                </c:pt>
                <c:pt idx="1320">
                  <c:v>2.5810775636766476</c:v>
                </c:pt>
                <c:pt idx="1321">
                  <c:v>2.5814864104978099</c:v>
                </c:pt>
                <c:pt idx="1322">
                  <c:v>2.5818952573189726</c:v>
                </c:pt>
                <c:pt idx="1323">
                  <c:v>2.5823041041401358</c:v>
                </c:pt>
                <c:pt idx="1324">
                  <c:v>2.5891101559283571</c:v>
                </c:pt>
                <c:pt idx="1325">
                  <c:v>2.5895190027495198</c:v>
                </c:pt>
                <c:pt idx="1326">
                  <c:v>2.5899278495706826</c:v>
                </c:pt>
                <c:pt idx="1327">
                  <c:v>2.5903366963918453</c:v>
                </c:pt>
                <c:pt idx="1328">
                  <c:v>2.5907455432130084</c:v>
                </c:pt>
                <c:pt idx="1329">
                  <c:v>2.5911543900341707</c:v>
                </c:pt>
                <c:pt idx="1330">
                  <c:v>2.5915632368553339</c:v>
                </c:pt>
                <c:pt idx="1331">
                  <c:v>2.5919720836764966</c:v>
                </c:pt>
                <c:pt idx="1332">
                  <c:v>2.5923809304976593</c:v>
                </c:pt>
                <c:pt idx="1333">
                  <c:v>2.592789777318822</c:v>
                </c:pt>
                <c:pt idx="1334">
                  <c:v>2.5931986241399847</c:v>
                </c:pt>
                <c:pt idx="1335">
                  <c:v>2.5936074709611479</c:v>
                </c:pt>
                <c:pt idx="1336">
                  <c:v>2.5940163177823101</c:v>
                </c:pt>
                <c:pt idx="1337">
                  <c:v>2.5944251646034728</c:v>
                </c:pt>
                <c:pt idx="1338">
                  <c:v>2.5948340114246355</c:v>
                </c:pt>
                <c:pt idx="1339">
                  <c:v>2.5952428582457983</c:v>
                </c:pt>
                <c:pt idx="1340">
                  <c:v>2.5956517050669614</c:v>
                </c:pt>
                <c:pt idx="1341">
                  <c:v>2.6024577568551832</c:v>
                </c:pt>
                <c:pt idx="1342">
                  <c:v>2.6028666036763464</c:v>
                </c:pt>
                <c:pt idx="1343">
                  <c:v>2.6032754504975086</c:v>
                </c:pt>
                <c:pt idx="1344">
                  <c:v>2.6036842973186718</c:v>
                </c:pt>
                <c:pt idx="1345">
                  <c:v>2.6040931441398341</c:v>
                </c:pt>
                <c:pt idx="1346">
                  <c:v>2.6045019909609972</c:v>
                </c:pt>
                <c:pt idx="1347">
                  <c:v>2.6049108377821604</c:v>
                </c:pt>
                <c:pt idx="1348">
                  <c:v>2.6053196846033226</c:v>
                </c:pt>
                <c:pt idx="1349">
                  <c:v>2.6057285314244858</c:v>
                </c:pt>
                <c:pt idx="1350">
                  <c:v>2.6061373782456481</c:v>
                </c:pt>
                <c:pt idx="1351">
                  <c:v>2.6065462250668112</c:v>
                </c:pt>
                <c:pt idx="1352">
                  <c:v>2.6069550718879735</c:v>
                </c:pt>
                <c:pt idx="1353">
                  <c:v>2.6073639187091366</c:v>
                </c:pt>
                <c:pt idx="1354">
                  <c:v>2.6077727655302994</c:v>
                </c:pt>
                <c:pt idx="1355">
                  <c:v>2.6081816123514616</c:v>
                </c:pt>
                <c:pt idx="1356">
                  <c:v>2.6085904591726248</c:v>
                </c:pt>
                <c:pt idx="1357">
                  <c:v>2.6089993059937875</c:v>
                </c:pt>
                <c:pt idx="1358">
                  <c:v>2.6094081528149502</c:v>
                </c:pt>
                <c:pt idx="1359">
                  <c:v>2.6098169996361134</c:v>
                </c:pt>
                <c:pt idx="1360">
                  <c:v>2.6102258464572761</c:v>
                </c:pt>
                <c:pt idx="1361">
                  <c:v>2.6106346932784383</c:v>
                </c:pt>
                <c:pt idx="1362">
                  <c:v>2.6110435400996015</c:v>
                </c:pt>
                <c:pt idx="1363">
                  <c:v>2.6114523869207642</c:v>
                </c:pt>
                <c:pt idx="1364">
                  <c:v>2.6118612337419269</c:v>
                </c:pt>
                <c:pt idx="1365">
                  <c:v>2.6122700805630901</c:v>
                </c:pt>
                <c:pt idx="1366">
                  <c:v>2.6126789273842528</c:v>
                </c:pt>
                <c:pt idx="1367">
                  <c:v>2.6130877742054155</c:v>
                </c:pt>
                <c:pt idx="1368">
                  <c:v>2.6134966210265782</c:v>
                </c:pt>
                <c:pt idx="1369">
                  <c:v>2.6139054678477409</c:v>
                </c:pt>
                <c:pt idx="1370">
                  <c:v>2.6143143146689036</c:v>
                </c:pt>
                <c:pt idx="1371">
                  <c:v>2.6147231614900663</c:v>
                </c:pt>
                <c:pt idx="1372">
                  <c:v>2.6151320083112295</c:v>
                </c:pt>
                <c:pt idx="1373">
                  <c:v>2.6155408551323918</c:v>
                </c:pt>
                <c:pt idx="1374">
                  <c:v>2.6159497019535545</c:v>
                </c:pt>
                <c:pt idx="1375">
                  <c:v>2.6163585487747172</c:v>
                </c:pt>
                <c:pt idx="1376">
                  <c:v>2.6167673955958803</c:v>
                </c:pt>
                <c:pt idx="1377">
                  <c:v>2.6171762424170431</c:v>
                </c:pt>
                <c:pt idx="1378">
                  <c:v>2.6175850892382058</c:v>
                </c:pt>
                <c:pt idx="1379">
                  <c:v>2.6179939360593685</c:v>
                </c:pt>
                <c:pt idx="1380">
                  <c:v>2.6184027828805312</c:v>
                </c:pt>
                <c:pt idx="1381">
                  <c:v>2.6188116297016939</c:v>
                </c:pt>
                <c:pt idx="1382">
                  <c:v>2.6192204765228566</c:v>
                </c:pt>
                <c:pt idx="1383">
                  <c:v>2.6196293233440193</c:v>
                </c:pt>
                <c:pt idx="1384">
                  <c:v>2.620038170165182</c:v>
                </c:pt>
                <c:pt idx="1385">
                  <c:v>2.6204470169863447</c:v>
                </c:pt>
                <c:pt idx="1386">
                  <c:v>2.6208558638075075</c:v>
                </c:pt>
                <c:pt idx="1387">
                  <c:v>2.6212647106286706</c:v>
                </c:pt>
                <c:pt idx="1388">
                  <c:v>2.6216735574498329</c:v>
                </c:pt>
                <c:pt idx="1389">
                  <c:v>2.622082404270996</c:v>
                </c:pt>
                <c:pt idx="1390">
                  <c:v>2.6224912510921587</c:v>
                </c:pt>
                <c:pt idx="1391">
                  <c:v>2.6229000979133219</c:v>
                </c:pt>
                <c:pt idx="1392">
                  <c:v>2.6233089447344842</c:v>
                </c:pt>
                <c:pt idx="1393">
                  <c:v>2.6237177915556469</c:v>
                </c:pt>
                <c:pt idx="1394">
                  <c:v>2.62412663837681</c:v>
                </c:pt>
                <c:pt idx="1395">
                  <c:v>2.6245354851979723</c:v>
                </c:pt>
                <c:pt idx="1396">
                  <c:v>2.6249443320191355</c:v>
                </c:pt>
                <c:pt idx="1397">
                  <c:v>2.6253531788402982</c:v>
                </c:pt>
                <c:pt idx="1398">
                  <c:v>2.6257620256614609</c:v>
                </c:pt>
                <c:pt idx="1399">
                  <c:v>2.6261708724826236</c:v>
                </c:pt>
                <c:pt idx="1400">
                  <c:v>2.6265797193037863</c:v>
                </c:pt>
                <c:pt idx="1401">
                  <c:v>2.626988566124949</c:v>
                </c:pt>
                <c:pt idx="1402">
                  <c:v>2.6273974129461117</c:v>
                </c:pt>
                <c:pt idx="1403">
                  <c:v>2.6278062597672749</c:v>
                </c:pt>
                <c:pt idx="1404">
                  <c:v>2.6282151065884376</c:v>
                </c:pt>
                <c:pt idx="1405">
                  <c:v>2.6286239534096003</c:v>
                </c:pt>
                <c:pt idx="1406">
                  <c:v>2.629032800230763</c:v>
                </c:pt>
                <c:pt idx="1407">
                  <c:v>2.6294416470519253</c:v>
                </c:pt>
                <c:pt idx="1408">
                  <c:v>2.6298504938730889</c:v>
                </c:pt>
                <c:pt idx="1409">
                  <c:v>2.6302593406942512</c:v>
                </c:pt>
                <c:pt idx="1410">
                  <c:v>2.6306681875154143</c:v>
                </c:pt>
                <c:pt idx="1411">
                  <c:v>2.6310770343365766</c:v>
                </c:pt>
                <c:pt idx="1412">
                  <c:v>2.6314858811577397</c:v>
                </c:pt>
                <c:pt idx="1413">
                  <c:v>2.631894727978902</c:v>
                </c:pt>
                <c:pt idx="1414">
                  <c:v>2.6323035748000652</c:v>
                </c:pt>
                <c:pt idx="1415">
                  <c:v>2.6327124216212279</c:v>
                </c:pt>
                <c:pt idx="1416">
                  <c:v>2.6331212684423906</c:v>
                </c:pt>
                <c:pt idx="1417">
                  <c:v>2.6335301152635533</c:v>
                </c:pt>
                <c:pt idx="1418">
                  <c:v>2.6339389620847165</c:v>
                </c:pt>
                <c:pt idx="1419">
                  <c:v>2.6343478089058792</c:v>
                </c:pt>
                <c:pt idx="1420">
                  <c:v>2.6347566557270414</c:v>
                </c:pt>
                <c:pt idx="1421">
                  <c:v>2.6351655025482041</c:v>
                </c:pt>
                <c:pt idx="1422">
                  <c:v>2.6355743493693673</c:v>
                </c:pt>
                <c:pt idx="1423">
                  <c:v>2.6357186935409116</c:v>
                </c:pt>
                <c:pt idx="1424">
                  <c:v>2.63598319619053</c:v>
                </c:pt>
                <c:pt idx="1425">
                  <c:v>2.6361275403620752</c:v>
                </c:pt>
                <c:pt idx="1426">
                  <c:v>2.6363920430116927</c:v>
                </c:pt>
                <c:pt idx="1427">
                  <c:v>2.6365363871832375</c:v>
                </c:pt>
                <c:pt idx="1428">
                  <c:v>2.6368008898328554</c:v>
                </c:pt>
                <c:pt idx="1429">
                  <c:v>2.6369452340044006</c:v>
                </c:pt>
                <c:pt idx="1430">
                  <c:v>2.6372097366540181</c:v>
                </c:pt>
                <c:pt idx="1431">
                  <c:v>2.6373540808255633</c:v>
                </c:pt>
                <c:pt idx="1432">
                  <c:v>2.6376185834751809</c:v>
                </c:pt>
                <c:pt idx="1433">
                  <c:v>2.6377629276467256</c:v>
                </c:pt>
                <c:pt idx="1434">
                  <c:v>2.638027430296344</c:v>
                </c:pt>
                <c:pt idx="1435">
                  <c:v>2.6381717744678888</c:v>
                </c:pt>
                <c:pt idx="1436">
                  <c:v>2.6384362771175063</c:v>
                </c:pt>
                <c:pt idx="1437">
                  <c:v>2.6385806212890515</c:v>
                </c:pt>
                <c:pt idx="1438">
                  <c:v>2.6388451239386694</c:v>
                </c:pt>
                <c:pt idx="1439">
                  <c:v>2.6389894681102142</c:v>
                </c:pt>
                <c:pt idx="1440">
                  <c:v>2.6392539707598321</c:v>
                </c:pt>
                <c:pt idx="1441">
                  <c:v>2.6393983149313769</c:v>
                </c:pt>
                <c:pt idx="1442">
                  <c:v>2.6396628175809953</c:v>
                </c:pt>
                <c:pt idx="1443">
                  <c:v>2.63980716175254</c:v>
                </c:pt>
                <c:pt idx="1444">
                  <c:v>2.6400716644021576</c:v>
                </c:pt>
                <c:pt idx="1445">
                  <c:v>2.6402160085737023</c:v>
                </c:pt>
                <c:pt idx="1446">
                  <c:v>2.6404805112233203</c:v>
                </c:pt>
                <c:pt idx="1447">
                  <c:v>2.6406248553948655</c:v>
                </c:pt>
                <c:pt idx="1448">
                  <c:v>2.640889358044483</c:v>
                </c:pt>
                <c:pt idx="1449">
                  <c:v>2.6412982048656457</c:v>
                </c:pt>
                <c:pt idx="1450">
                  <c:v>2.6417070516868084</c:v>
                </c:pt>
              </c:numCache>
            </c:numRef>
          </c:xVal>
          <c:yVal>
            <c:numRef>
              <c:f>Sheet1!$B$2:$B$1452</c:f>
              <c:numCache>
                <c:formatCode>General</c:formatCode>
                <c:ptCount val="1451"/>
                <c:pt idx="0">
                  <c:v>4.192982987872191E-2</c:v>
                </c:pt>
                <c:pt idx="1">
                  <c:v>3.5532624911662848E-2</c:v>
                </c:pt>
                <c:pt idx="2">
                  <c:v>2.913541994460337E-2</c:v>
                </c:pt>
                <c:pt idx="3">
                  <c:v>2.273821497754424E-2</c:v>
                </c:pt>
                <c:pt idx="4">
                  <c:v>1.6341010010485608E-2</c:v>
                </c:pt>
                <c:pt idx="5">
                  <c:v>9.9438050434264014E-3</c:v>
                </c:pt>
                <c:pt idx="6">
                  <c:v>0.10631072637047626</c:v>
                </c:pt>
                <c:pt idx="7">
                  <c:v>3.5466000763671734E-3</c:v>
                </c:pt>
                <c:pt idx="8">
                  <c:v>9.9913521403417166E-2</c:v>
                </c:pt>
                <c:pt idx="9">
                  <c:v>9.3516316436358521E-2</c:v>
                </c:pt>
                <c:pt idx="10">
                  <c:v>8.7119111469298682E-2</c:v>
                </c:pt>
                <c:pt idx="11">
                  <c:v>8.0721906502239815E-2</c:v>
                </c:pt>
                <c:pt idx="12">
                  <c:v>7.4324701535180726E-2</c:v>
                </c:pt>
                <c:pt idx="13">
                  <c:v>0.17069162286223044</c:v>
                </c:pt>
                <c:pt idx="14">
                  <c:v>6.792749656812079E-2</c:v>
                </c:pt>
                <c:pt idx="15">
                  <c:v>0.16429441789517041</c:v>
                </c:pt>
                <c:pt idx="16">
                  <c:v>6.153029160106184E-2</c:v>
                </c:pt>
                <c:pt idx="17">
                  <c:v>0.15789721292811226</c:v>
                </c:pt>
                <c:pt idx="18">
                  <c:v>5.513308663400307E-2</c:v>
                </c:pt>
                <c:pt idx="19">
                  <c:v>0.1515000079610529</c:v>
                </c:pt>
                <c:pt idx="20">
                  <c:v>4.873588166694371E-2</c:v>
                </c:pt>
                <c:pt idx="21">
                  <c:v>0.1451028029939932</c:v>
                </c:pt>
                <c:pt idx="22">
                  <c:v>0.13870559802693455</c:v>
                </c:pt>
                <c:pt idx="23">
                  <c:v>0.13230839305987535</c:v>
                </c:pt>
                <c:pt idx="24">
                  <c:v>0.22867531438692557</c:v>
                </c:pt>
                <c:pt idx="25">
                  <c:v>0.12591118809281612</c:v>
                </c:pt>
                <c:pt idx="26">
                  <c:v>0.22227810941986573</c:v>
                </c:pt>
                <c:pt idx="27">
                  <c:v>0.11951398312575728</c:v>
                </c:pt>
                <c:pt idx="28">
                  <c:v>0.21588090445280736</c:v>
                </c:pt>
                <c:pt idx="29">
                  <c:v>0.11311677815869824</c:v>
                </c:pt>
                <c:pt idx="30">
                  <c:v>0.20948369948574841</c:v>
                </c:pt>
                <c:pt idx="31">
                  <c:v>0.20308649451868852</c:v>
                </c:pt>
                <c:pt idx="32">
                  <c:v>0.19668928955162951</c:v>
                </c:pt>
                <c:pt idx="33">
                  <c:v>0.19029208458457092</c:v>
                </c:pt>
                <c:pt idx="34">
                  <c:v>0.28665900591162041</c:v>
                </c:pt>
                <c:pt idx="35">
                  <c:v>0.18389487961751111</c:v>
                </c:pt>
                <c:pt idx="36">
                  <c:v>0.28026180094456066</c:v>
                </c:pt>
                <c:pt idx="37">
                  <c:v>0.17749767465045188</c:v>
                </c:pt>
                <c:pt idx="38">
                  <c:v>0.2738645959775019</c:v>
                </c:pt>
                <c:pt idx="39">
                  <c:v>0.26746739101044281</c:v>
                </c:pt>
                <c:pt idx="40">
                  <c:v>0.261070186043383</c:v>
                </c:pt>
                <c:pt idx="41">
                  <c:v>0.25467298107632458</c:v>
                </c:pt>
                <c:pt idx="42">
                  <c:v>0.24827577610926538</c:v>
                </c:pt>
                <c:pt idx="43">
                  <c:v>0.24187857114220632</c:v>
                </c:pt>
                <c:pt idx="44">
                  <c:v>0.33824549246925573</c:v>
                </c:pt>
                <c:pt idx="45">
                  <c:v>0.23548136617514689</c:v>
                </c:pt>
                <c:pt idx="46">
                  <c:v>0.33184828750219691</c:v>
                </c:pt>
                <c:pt idx="47">
                  <c:v>0.3254510825351381</c:v>
                </c:pt>
                <c:pt idx="48">
                  <c:v>0.3190538775680779</c:v>
                </c:pt>
                <c:pt idx="49">
                  <c:v>0.31265667260101937</c:v>
                </c:pt>
                <c:pt idx="50">
                  <c:v>0.40902359392806964</c:v>
                </c:pt>
                <c:pt idx="51">
                  <c:v>0.30625946763396028</c:v>
                </c:pt>
                <c:pt idx="52">
                  <c:v>0.40262638896101055</c:v>
                </c:pt>
                <c:pt idx="53">
                  <c:v>0.29986226266690075</c:v>
                </c:pt>
                <c:pt idx="54">
                  <c:v>0.39622918399395102</c:v>
                </c:pt>
                <c:pt idx="55">
                  <c:v>0.2934650576998421</c:v>
                </c:pt>
                <c:pt idx="56">
                  <c:v>0.38983197902689193</c:v>
                </c:pt>
                <c:pt idx="57">
                  <c:v>0.38343477405983295</c:v>
                </c:pt>
                <c:pt idx="58">
                  <c:v>0.37703756909277297</c:v>
                </c:pt>
                <c:pt idx="59">
                  <c:v>0.37064036412571472</c:v>
                </c:pt>
                <c:pt idx="60">
                  <c:v>0.36424315915865557</c:v>
                </c:pt>
                <c:pt idx="61">
                  <c:v>0.35784595419159559</c:v>
                </c:pt>
                <c:pt idx="62">
                  <c:v>0.45421287551864592</c:v>
                </c:pt>
                <c:pt idx="63">
                  <c:v>0.35144874922453673</c:v>
                </c:pt>
                <c:pt idx="64">
                  <c:v>0.44781567055158694</c:v>
                </c:pt>
                <c:pt idx="65">
                  <c:v>0.34505154425747847</c:v>
                </c:pt>
                <c:pt idx="66">
                  <c:v>0.44141846558452796</c:v>
                </c:pt>
                <c:pt idx="67">
                  <c:v>0.43502126061746854</c:v>
                </c:pt>
                <c:pt idx="68">
                  <c:v>0.42862405565040923</c:v>
                </c:pt>
                <c:pt idx="69">
                  <c:v>0.42222685068335086</c:v>
                </c:pt>
                <c:pt idx="70">
                  <c:v>0.41582964571629089</c:v>
                </c:pt>
                <c:pt idx="71">
                  <c:v>0.48660774717510413</c:v>
                </c:pt>
                <c:pt idx="72">
                  <c:v>0.48021054220804571</c:v>
                </c:pt>
                <c:pt idx="73">
                  <c:v>0.47381333724098551</c:v>
                </c:pt>
                <c:pt idx="74">
                  <c:v>0.46741613227392714</c:v>
                </c:pt>
                <c:pt idx="75">
                  <c:v>0.46101892730686828</c:v>
                </c:pt>
                <c:pt idx="76">
                  <c:v>0.53179702876568058</c:v>
                </c:pt>
                <c:pt idx="77">
                  <c:v>0.52539982379862216</c:v>
                </c:pt>
                <c:pt idx="78">
                  <c:v>0.51900261883156351</c:v>
                </c:pt>
                <c:pt idx="79">
                  <c:v>0.51260541386450376</c:v>
                </c:pt>
                <c:pt idx="80">
                  <c:v>0.50620820889744489</c:v>
                </c:pt>
                <c:pt idx="81">
                  <c:v>0.60257513022449483</c:v>
                </c:pt>
                <c:pt idx="82">
                  <c:v>0.49981100393038541</c:v>
                </c:pt>
                <c:pt idx="83">
                  <c:v>0.59617792525743518</c:v>
                </c:pt>
                <c:pt idx="84">
                  <c:v>0.4934137989633256</c:v>
                </c:pt>
                <c:pt idx="85">
                  <c:v>0.58978072029037598</c:v>
                </c:pt>
                <c:pt idx="86">
                  <c:v>0.58338351532331689</c:v>
                </c:pt>
                <c:pt idx="87">
                  <c:v>0.57698631035625803</c:v>
                </c:pt>
                <c:pt idx="88">
                  <c:v>0.57058910538919849</c:v>
                </c:pt>
                <c:pt idx="89">
                  <c:v>0.56419190042213962</c:v>
                </c:pt>
                <c:pt idx="90">
                  <c:v>0.55779469545508076</c:v>
                </c:pt>
                <c:pt idx="91">
                  <c:v>0.55139749048802078</c:v>
                </c:pt>
                <c:pt idx="92">
                  <c:v>0.64776441181507083</c:v>
                </c:pt>
                <c:pt idx="93">
                  <c:v>0.54500028552096191</c:v>
                </c:pt>
                <c:pt idx="94">
                  <c:v>0.64136720684801163</c:v>
                </c:pt>
                <c:pt idx="95">
                  <c:v>0.53860308055390338</c:v>
                </c:pt>
                <c:pt idx="96">
                  <c:v>0.63497000188095287</c:v>
                </c:pt>
                <c:pt idx="97">
                  <c:v>0.62857279691389345</c:v>
                </c:pt>
                <c:pt idx="98">
                  <c:v>0.62217559194683447</c:v>
                </c:pt>
                <c:pt idx="99">
                  <c:v>0.61577838697977594</c:v>
                </c:pt>
                <c:pt idx="100">
                  <c:v>0.60938118201271585</c:v>
                </c:pt>
                <c:pt idx="101">
                  <c:v>0.69295369340564783</c:v>
                </c:pt>
                <c:pt idx="102">
                  <c:v>0.68655648843858785</c:v>
                </c:pt>
                <c:pt idx="103">
                  <c:v>0.68015928347152954</c:v>
                </c:pt>
                <c:pt idx="104">
                  <c:v>0.67376207850447034</c:v>
                </c:pt>
                <c:pt idx="105">
                  <c:v>0.66736487353741103</c:v>
                </c:pt>
                <c:pt idx="106">
                  <c:v>0.66096766857035205</c:v>
                </c:pt>
                <c:pt idx="107">
                  <c:v>0.65457046360329352</c:v>
                </c:pt>
                <c:pt idx="108">
                  <c:v>0.73814297499622417</c:v>
                </c:pt>
                <c:pt idx="109">
                  <c:v>0.73174577002916552</c:v>
                </c:pt>
                <c:pt idx="110">
                  <c:v>0.72534856506210577</c:v>
                </c:pt>
                <c:pt idx="111">
                  <c:v>0.7189513600950469</c:v>
                </c:pt>
                <c:pt idx="112">
                  <c:v>0.71255415512798836</c:v>
                </c:pt>
                <c:pt idx="113">
                  <c:v>0.70615695016092861</c:v>
                </c:pt>
                <c:pt idx="114">
                  <c:v>0.6997597451938693</c:v>
                </c:pt>
                <c:pt idx="115">
                  <c:v>0.78333225658680039</c:v>
                </c:pt>
                <c:pt idx="116">
                  <c:v>0.7769350516197423</c:v>
                </c:pt>
                <c:pt idx="117">
                  <c:v>0.77053784665268343</c:v>
                </c:pt>
                <c:pt idx="118">
                  <c:v>0.76414064168562301</c:v>
                </c:pt>
                <c:pt idx="119">
                  <c:v>0.75774343671856448</c:v>
                </c:pt>
                <c:pt idx="120">
                  <c:v>0.75134623175150528</c:v>
                </c:pt>
                <c:pt idx="121">
                  <c:v>0.7449490267844463</c:v>
                </c:pt>
                <c:pt idx="122">
                  <c:v>0.82212433321031886</c:v>
                </c:pt>
                <c:pt idx="123">
                  <c:v>0.81572712824325955</c:v>
                </c:pt>
                <c:pt idx="124">
                  <c:v>0.80932992327620112</c:v>
                </c:pt>
                <c:pt idx="125">
                  <c:v>0.80293271830914126</c:v>
                </c:pt>
                <c:pt idx="126">
                  <c:v>0.7965355133420825</c:v>
                </c:pt>
                <c:pt idx="127">
                  <c:v>0.7901383083750233</c:v>
                </c:pt>
                <c:pt idx="128">
                  <c:v>0.86091640983383622</c:v>
                </c:pt>
                <c:pt idx="129">
                  <c:v>0.85451920486677702</c:v>
                </c:pt>
                <c:pt idx="130">
                  <c:v>0.84812199989971837</c:v>
                </c:pt>
                <c:pt idx="131">
                  <c:v>0.84172479493265862</c:v>
                </c:pt>
                <c:pt idx="132">
                  <c:v>0.83532758996559953</c:v>
                </c:pt>
                <c:pt idx="133">
                  <c:v>0.82893038499854088</c:v>
                </c:pt>
                <c:pt idx="134">
                  <c:v>0.89970848645735391</c:v>
                </c:pt>
                <c:pt idx="135">
                  <c:v>0.89331128149029471</c:v>
                </c:pt>
                <c:pt idx="136">
                  <c:v>0.88691407652323595</c:v>
                </c:pt>
                <c:pt idx="137">
                  <c:v>0.88051687155617608</c:v>
                </c:pt>
                <c:pt idx="138">
                  <c:v>0.87411966658911744</c:v>
                </c:pt>
                <c:pt idx="139">
                  <c:v>0.86772246162205857</c:v>
                </c:pt>
                <c:pt idx="140">
                  <c:v>0.93850056308087115</c:v>
                </c:pt>
                <c:pt idx="141">
                  <c:v>0.9321033581138124</c:v>
                </c:pt>
                <c:pt idx="142">
                  <c:v>0.92570615314675353</c:v>
                </c:pt>
                <c:pt idx="143">
                  <c:v>0.91930894817969389</c:v>
                </c:pt>
                <c:pt idx="144">
                  <c:v>0.91291174321263491</c:v>
                </c:pt>
                <c:pt idx="145">
                  <c:v>0.90651453824557626</c:v>
                </c:pt>
                <c:pt idx="146">
                  <c:v>0.97729263970438918</c:v>
                </c:pt>
                <c:pt idx="147">
                  <c:v>0.97089543473732975</c:v>
                </c:pt>
                <c:pt idx="148">
                  <c:v>0.96449822977027144</c:v>
                </c:pt>
                <c:pt idx="149">
                  <c:v>0.95810102480321158</c:v>
                </c:pt>
                <c:pt idx="150">
                  <c:v>0.95170381983615293</c:v>
                </c:pt>
                <c:pt idx="151">
                  <c:v>0.94530661486909373</c:v>
                </c:pt>
                <c:pt idx="152">
                  <c:v>1.0224819212949663</c:v>
                </c:pt>
                <c:pt idx="153">
                  <c:v>1.0160847163279061</c:v>
                </c:pt>
                <c:pt idx="154">
                  <c:v>1.0096875113608474</c:v>
                </c:pt>
                <c:pt idx="155">
                  <c:v>1.0032903063937888</c:v>
                </c:pt>
                <c:pt idx="156">
                  <c:v>0.99689310142672838</c:v>
                </c:pt>
                <c:pt idx="157">
                  <c:v>0.99049589645966996</c:v>
                </c:pt>
                <c:pt idx="158">
                  <c:v>0.98409869149261064</c:v>
                </c:pt>
                <c:pt idx="159">
                  <c:v>1.0676712028855428</c:v>
                </c:pt>
                <c:pt idx="160">
                  <c:v>1.0612739979184838</c:v>
                </c:pt>
                <c:pt idx="161">
                  <c:v>1.0548767929514236</c:v>
                </c:pt>
                <c:pt idx="162">
                  <c:v>1.0484795879843651</c:v>
                </c:pt>
                <c:pt idx="163">
                  <c:v>1.0420823830173065</c:v>
                </c:pt>
                <c:pt idx="164">
                  <c:v>1.0356851780502467</c:v>
                </c:pt>
                <c:pt idx="165">
                  <c:v>1.0292879730831874</c:v>
                </c:pt>
                <c:pt idx="166">
                  <c:v>1.1064632795090594</c:v>
                </c:pt>
                <c:pt idx="167">
                  <c:v>1.1000660745420012</c:v>
                </c:pt>
                <c:pt idx="168">
                  <c:v>1.0936688695749415</c:v>
                </c:pt>
                <c:pt idx="169">
                  <c:v>1.0872716646078828</c:v>
                </c:pt>
                <c:pt idx="170">
                  <c:v>1.080874459640824</c:v>
                </c:pt>
                <c:pt idx="171">
                  <c:v>1.0744772546737638</c:v>
                </c:pt>
                <c:pt idx="172">
                  <c:v>1.1388581511655187</c:v>
                </c:pt>
                <c:pt idx="173">
                  <c:v>1.1324609461984589</c:v>
                </c:pt>
                <c:pt idx="174">
                  <c:v>1.1260637412313999</c:v>
                </c:pt>
                <c:pt idx="175">
                  <c:v>1.1196665362643414</c:v>
                </c:pt>
                <c:pt idx="176">
                  <c:v>1.1132693312972817</c:v>
                </c:pt>
                <c:pt idx="177">
                  <c:v>1.1712530228219762</c:v>
                </c:pt>
                <c:pt idx="178">
                  <c:v>1.1648558178549171</c:v>
                </c:pt>
                <c:pt idx="179">
                  <c:v>1.1584586128878587</c:v>
                </c:pt>
                <c:pt idx="180">
                  <c:v>1.1520614079207987</c:v>
                </c:pt>
                <c:pt idx="181">
                  <c:v>1.1456642029537405</c:v>
                </c:pt>
                <c:pt idx="182">
                  <c:v>1.2036478944784352</c:v>
                </c:pt>
                <c:pt idx="183">
                  <c:v>1.1972506895113768</c:v>
                </c:pt>
                <c:pt idx="184">
                  <c:v>1.1908534845443168</c:v>
                </c:pt>
                <c:pt idx="185">
                  <c:v>1.1844562795772582</c:v>
                </c:pt>
                <c:pt idx="186">
                  <c:v>1.1780590746101991</c:v>
                </c:pt>
                <c:pt idx="187">
                  <c:v>1.2360427661348941</c:v>
                </c:pt>
                <c:pt idx="188">
                  <c:v>1.2296455611678343</c:v>
                </c:pt>
                <c:pt idx="189">
                  <c:v>1.2232483562007752</c:v>
                </c:pt>
                <c:pt idx="190">
                  <c:v>1.2168511512337168</c:v>
                </c:pt>
                <c:pt idx="191">
                  <c:v>1.210453946266657</c:v>
                </c:pt>
                <c:pt idx="192">
                  <c:v>1.2684376377913513</c:v>
                </c:pt>
                <c:pt idx="193">
                  <c:v>1.2620404328242929</c:v>
                </c:pt>
                <c:pt idx="194">
                  <c:v>1.2556432278572345</c:v>
                </c:pt>
                <c:pt idx="195">
                  <c:v>1.2492460228901745</c:v>
                </c:pt>
                <c:pt idx="196">
                  <c:v>1.2428488179231156</c:v>
                </c:pt>
                <c:pt idx="197">
                  <c:v>1.313626919381929</c:v>
                </c:pt>
                <c:pt idx="198">
                  <c:v>1.3072297144148697</c:v>
                </c:pt>
                <c:pt idx="199">
                  <c:v>1.3008325094478106</c:v>
                </c:pt>
                <c:pt idx="200">
                  <c:v>1.2944353044807519</c:v>
                </c:pt>
                <c:pt idx="201">
                  <c:v>1.2880380995136922</c:v>
                </c:pt>
                <c:pt idx="202">
                  <c:v>1.2816408945466338</c:v>
                </c:pt>
                <c:pt idx="203">
                  <c:v>1.2752436895795745</c:v>
                </c:pt>
                <c:pt idx="204">
                  <c:v>1.3524189960054467</c:v>
                </c:pt>
                <c:pt idx="205">
                  <c:v>1.3460217910383865</c:v>
                </c:pt>
                <c:pt idx="206">
                  <c:v>1.3396245860713281</c:v>
                </c:pt>
                <c:pt idx="207">
                  <c:v>1.3332273811042687</c:v>
                </c:pt>
                <c:pt idx="208">
                  <c:v>1.3268301761372094</c:v>
                </c:pt>
                <c:pt idx="209">
                  <c:v>1.3204329711701506</c:v>
                </c:pt>
                <c:pt idx="210">
                  <c:v>1.3848138676619048</c:v>
                </c:pt>
                <c:pt idx="211">
                  <c:v>1.3784166626948462</c:v>
                </c:pt>
                <c:pt idx="212">
                  <c:v>1.3720194577277867</c:v>
                </c:pt>
                <c:pt idx="213">
                  <c:v>1.3656222527607269</c:v>
                </c:pt>
                <c:pt idx="214">
                  <c:v>1.3592250477936683</c:v>
                </c:pt>
                <c:pt idx="215">
                  <c:v>1.4236059442854223</c:v>
                </c:pt>
                <c:pt idx="216">
                  <c:v>1.4172087393183632</c:v>
                </c:pt>
                <c:pt idx="217">
                  <c:v>1.4108115343513046</c:v>
                </c:pt>
                <c:pt idx="218">
                  <c:v>1.4044143293842442</c:v>
                </c:pt>
                <c:pt idx="219">
                  <c:v>1.3980171244171855</c:v>
                </c:pt>
                <c:pt idx="220">
                  <c:v>1.3916199194501266</c:v>
                </c:pt>
                <c:pt idx="221">
                  <c:v>1.4623980209089398</c:v>
                </c:pt>
                <c:pt idx="222">
                  <c:v>1.4560008159418805</c:v>
                </c:pt>
                <c:pt idx="223">
                  <c:v>1.4496036109748216</c:v>
                </c:pt>
                <c:pt idx="224">
                  <c:v>1.4432064060077625</c:v>
                </c:pt>
                <c:pt idx="225">
                  <c:v>1.4368092010407036</c:v>
                </c:pt>
                <c:pt idx="226">
                  <c:v>1.4304119960736443</c:v>
                </c:pt>
                <c:pt idx="227">
                  <c:v>1.4883956875983393</c:v>
                </c:pt>
                <c:pt idx="228">
                  <c:v>1.4819984826312802</c:v>
                </c:pt>
                <c:pt idx="229">
                  <c:v>1.4756012776642213</c:v>
                </c:pt>
                <c:pt idx="230">
                  <c:v>1.469204072697162</c:v>
                </c:pt>
                <c:pt idx="231">
                  <c:v>1.5207905592547977</c:v>
                </c:pt>
                <c:pt idx="232">
                  <c:v>1.5143933542877379</c:v>
                </c:pt>
                <c:pt idx="233">
                  <c:v>1.5079961493206793</c:v>
                </c:pt>
                <c:pt idx="234">
                  <c:v>1.50159894435362</c:v>
                </c:pt>
                <c:pt idx="235">
                  <c:v>1.4952017393865613</c:v>
                </c:pt>
                <c:pt idx="236">
                  <c:v>1.5403910209771372</c:v>
                </c:pt>
                <c:pt idx="237">
                  <c:v>1.5339938160100786</c:v>
                </c:pt>
                <c:pt idx="238">
                  <c:v>1.5275966110430201</c:v>
                </c:pt>
                <c:pt idx="239">
                  <c:v>1.5663886876665372</c:v>
                </c:pt>
                <c:pt idx="240">
                  <c:v>1.5599914826994778</c:v>
                </c:pt>
                <c:pt idx="241">
                  <c:v>1.553594277732419</c:v>
                </c:pt>
                <c:pt idx="242">
                  <c:v>1.5471970727653599</c:v>
                </c:pt>
                <c:pt idx="243">
                  <c:v>1.5987835593229958</c:v>
                </c:pt>
                <c:pt idx="244">
                  <c:v>1.5923863543559367</c:v>
                </c:pt>
                <c:pt idx="245">
                  <c:v>1.5859891493888778</c:v>
                </c:pt>
                <c:pt idx="246">
                  <c:v>1.5795919444218183</c:v>
                </c:pt>
                <c:pt idx="247">
                  <c:v>1.5731947394547587</c:v>
                </c:pt>
                <c:pt idx="248">
                  <c:v>1.6503700458806314</c:v>
                </c:pt>
                <c:pt idx="249">
                  <c:v>1.643972840913573</c:v>
                </c:pt>
                <c:pt idx="250">
                  <c:v>1.6375756359465128</c:v>
                </c:pt>
                <c:pt idx="251">
                  <c:v>1.6311784309794539</c:v>
                </c:pt>
                <c:pt idx="252">
                  <c:v>1.6247812260123948</c:v>
                </c:pt>
                <c:pt idx="253">
                  <c:v>1.6183840210453353</c:v>
                </c:pt>
                <c:pt idx="254">
                  <c:v>1.6119868160782771</c:v>
                </c:pt>
                <c:pt idx="255">
                  <c:v>1.7083537374053257</c:v>
                </c:pt>
                <c:pt idx="256">
                  <c:v>1.6055896111112178</c:v>
                </c:pt>
                <c:pt idx="257">
                  <c:v>1.7019565324382675</c:v>
                </c:pt>
                <c:pt idx="258">
                  <c:v>1.6955593274712073</c:v>
                </c:pt>
                <c:pt idx="259">
                  <c:v>1.6891621225041484</c:v>
                </c:pt>
                <c:pt idx="260">
                  <c:v>1.6827649175370907</c:v>
                </c:pt>
                <c:pt idx="261">
                  <c:v>1.67636771257003</c:v>
                </c:pt>
                <c:pt idx="262">
                  <c:v>1.6699705076029716</c:v>
                </c:pt>
                <c:pt idx="263">
                  <c:v>1.6635733026359125</c:v>
                </c:pt>
                <c:pt idx="264">
                  <c:v>1.657176097668853</c:v>
                </c:pt>
                <c:pt idx="265">
                  <c:v>1.7535430189959029</c:v>
                </c:pt>
                <c:pt idx="266">
                  <c:v>1.7471458140288441</c:v>
                </c:pt>
                <c:pt idx="267">
                  <c:v>1.7407486090617852</c:v>
                </c:pt>
                <c:pt idx="268">
                  <c:v>1.734351404094725</c:v>
                </c:pt>
                <c:pt idx="269">
                  <c:v>1.7279541991276661</c:v>
                </c:pt>
                <c:pt idx="270">
                  <c:v>1.7215569941606077</c:v>
                </c:pt>
                <c:pt idx="271">
                  <c:v>1.7151597891935479</c:v>
                </c:pt>
                <c:pt idx="272">
                  <c:v>1.7987323005864799</c:v>
                </c:pt>
                <c:pt idx="273">
                  <c:v>1.7923350956194206</c:v>
                </c:pt>
                <c:pt idx="274">
                  <c:v>1.7859378906523617</c:v>
                </c:pt>
                <c:pt idx="275">
                  <c:v>1.7795406856853027</c:v>
                </c:pt>
                <c:pt idx="276">
                  <c:v>1.7731434807182431</c:v>
                </c:pt>
                <c:pt idx="277">
                  <c:v>1.766746275751184</c:v>
                </c:pt>
                <c:pt idx="278">
                  <c:v>1.7603490707841258</c:v>
                </c:pt>
                <c:pt idx="279">
                  <c:v>1.8439215821770567</c:v>
                </c:pt>
                <c:pt idx="280">
                  <c:v>1.8375243772099978</c:v>
                </c:pt>
                <c:pt idx="281">
                  <c:v>1.8311271722429379</c:v>
                </c:pt>
                <c:pt idx="282">
                  <c:v>1.824729967275879</c:v>
                </c:pt>
                <c:pt idx="283">
                  <c:v>1.8183327623088197</c:v>
                </c:pt>
                <c:pt idx="284">
                  <c:v>1.8119355573417608</c:v>
                </c:pt>
                <c:pt idx="285">
                  <c:v>1.8055383523747017</c:v>
                </c:pt>
                <c:pt idx="286">
                  <c:v>1.895508068734693</c:v>
                </c:pt>
                <c:pt idx="287">
                  <c:v>1.8891108637676324</c:v>
                </c:pt>
                <c:pt idx="288">
                  <c:v>1.8827136588005744</c:v>
                </c:pt>
                <c:pt idx="289">
                  <c:v>1.8763164538335155</c:v>
                </c:pt>
                <c:pt idx="290">
                  <c:v>1.8699192488664551</c:v>
                </c:pt>
                <c:pt idx="291">
                  <c:v>1.8635220438993965</c:v>
                </c:pt>
                <c:pt idx="292">
                  <c:v>1.8571248389323376</c:v>
                </c:pt>
                <c:pt idx="293">
                  <c:v>1.8507276339652783</c:v>
                </c:pt>
                <c:pt idx="294">
                  <c:v>1.9406973503252691</c:v>
                </c:pt>
                <c:pt idx="295">
                  <c:v>1.9343001453582098</c:v>
                </c:pt>
                <c:pt idx="296">
                  <c:v>1.9279029403911505</c:v>
                </c:pt>
                <c:pt idx="297">
                  <c:v>1.9215057354240912</c:v>
                </c:pt>
                <c:pt idx="298">
                  <c:v>1.9151085304570328</c:v>
                </c:pt>
                <c:pt idx="299">
                  <c:v>1.9087113254899726</c:v>
                </c:pt>
                <c:pt idx="300">
                  <c:v>1.9023141205229144</c:v>
                </c:pt>
                <c:pt idx="301">
                  <c:v>1.9858866319158457</c:v>
                </c:pt>
                <c:pt idx="302">
                  <c:v>1.9794894269487866</c:v>
                </c:pt>
                <c:pt idx="303">
                  <c:v>1.9730922219817277</c:v>
                </c:pt>
                <c:pt idx="304">
                  <c:v>1.9666950170146684</c:v>
                </c:pt>
                <c:pt idx="305">
                  <c:v>1.9602978120476096</c:v>
                </c:pt>
                <c:pt idx="306">
                  <c:v>1.9539006070805502</c:v>
                </c:pt>
                <c:pt idx="307">
                  <c:v>1.9475034021134905</c:v>
                </c:pt>
                <c:pt idx="308">
                  <c:v>2.0246787085393625</c:v>
                </c:pt>
                <c:pt idx="309">
                  <c:v>2.0182815035723043</c:v>
                </c:pt>
                <c:pt idx="310">
                  <c:v>2.0118842986052448</c:v>
                </c:pt>
                <c:pt idx="311">
                  <c:v>2.0054870936381852</c:v>
                </c:pt>
                <c:pt idx="312">
                  <c:v>1.9990898886711268</c:v>
                </c:pt>
                <c:pt idx="313">
                  <c:v>1.9926926837040677</c:v>
                </c:pt>
                <c:pt idx="314">
                  <c:v>2.0570735801958211</c:v>
                </c:pt>
                <c:pt idx="315">
                  <c:v>2.0506763752287624</c:v>
                </c:pt>
                <c:pt idx="316">
                  <c:v>2.0442791702617029</c:v>
                </c:pt>
                <c:pt idx="317">
                  <c:v>2.0378819652946447</c:v>
                </c:pt>
                <c:pt idx="318">
                  <c:v>2.0314847603275856</c:v>
                </c:pt>
                <c:pt idx="319">
                  <c:v>2.0830712468852211</c:v>
                </c:pt>
                <c:pt idx="320">
                  <c:v>2.0766740419181615</c:v>
                </c:pt>
                <c:pt idx="321">
                  <c:v>2.0702768369511029</c:v>
                </c:pt>
                <c:pt idx="322">
                  <c:v>2.0638796319840429</c:v>
                </c:pt>
                <c:pt idx="323">
                  <c:v>2.1090689135746201</c:v>
                </c:pt>
                <c:pt idx="324">
                  <c:v>2.102671708607561</c:v>
                </c:pt>
                <c:pt idx="325">
                  <c:v>2.0962745036405019</c:v>
                </c:pt>
                <c:pt idx="326">
                  <c:v>2.0898772986734437</c:v>
                </c:pt>
                <c:pt idx="327">
                  <c:v>2.128669375296961</c:v>
                </c:pt>
                <c:pt idx="328">
                  <c:v>2.122272170329901</c:v>
                </c:pt>
                <c:pt idx="329">
                  <c:v>2.1158749653628424</c:v>
                </c:pt>
                <c:pt idx="330">
                  <c:v>2.1610642469534187</c:v>
                </c:pt>
                <c:pt idx="331">
                  <c:v>2.1546670419863601</c:v>
                </c:pt>
                <c:pt idx="332">
                  <c:v>2.148269837019301</c:v>
                </c:pt>
                <c:pt idx="333">
                  <c:v>2.141872632052241</c:v>
                </c:pt>
                <c:pt idx="334">
                  <c:v>2.1354754270851828</c:v>
                </c:pt>
                <c:pt idx="335">
                  <c:v>2.1998563235769364</c:v>
                </c:pt>
                <c:pt idx="336">
                  <c:v>2.1934591186098773</c:v>
                </c:pt>
                <c:pt idx="337">
                  <c:v>2.1870619136428187</c:v>
                </c:pt>
                <c:pt idx="338">
                  <c:v>2.1806647086757591</c:v>
                </c:pt>
                <c:pt idx="339">
                  <c:v>2.1742675037087</c:v>
                </c:pt>
                <c:pt idx="340">
                  <c:v>2.1678702987416409</c:v>
                </c:pt>
                <c:pt idx="341">
                  <c:v>2.2514428101345723</c:v>
                </c:pt>
                <c:pt idx="342">
                  <c:v>2.2450456051675136</c:v>
                </c:pt>
                <c:pt idx="343">
                  <c:v>2.2386484002004541</c:v>
                </c:pt>
                <c:pt idx="344">
                  <c:v>2.232251195233395</c:v>
                </c:pt>
                <c:pt idx="345">
                  <c:v>2.2258539902663359</c:v>
                </c:pt>
                <c:pt idx="346">
                  <c:v>2.2194567852992764</c:v>
                </c:pt>
                <c:pt idx="347">
                  <c:v>2.2130595803322173</c:v>
                </c:pt>
                <c:pt idx="348">
                  <c:v>2.2066623753651582</c:v>
                </c:pt>
                <c:pt idx="349">
                  <c:v>2.2838376817910309</c:v>
                </c:pt>
                <c:pt idx="350">
                  <c:v>2.2774404768239709</c:v>
                </c:pt>
                <c:pt idx="351">
                  <c:v>2.2710432718569122</c:v>
                </c:pt>
                <c:pt idx="352">
                  <c:v>2.2646460668898536</c:v>
                </c:pt>
                <c:pt idx="353">
                  <c:v>2.2582488619227936</c:v>
                </c:pt>
                <c:pt idx="354">
                  <c:v>2.3034381435133708</c:v>
                </c:pt>
                <c:pt idx="355">
                  <c:v>2.2970409385463113</c:v>
                </c:pt>
                <c:pt idx="356">
                  <c:v>2.2906437335792522</c:v>
                </c:pt>
                <c:pt idx="357">
                  <c:v>2.3166414002686517</c:v>
                </c:pt>
                <c:pt idx="358">
                  <c:v>2.3102441953015922</c:v>
                </c:pt>
                <c:pt idx="359">
                  <c:v>2.3362418619909917</c:v>
                </c:pt>
                <c:pt idx="360">
                  <c:v>2.3298446570239322</c:v>
                </c:pt>
                <c:pt idx="361">
                  <c:v>2.323447452056874</c:v>
                </c:pt>
                <c:pt idx="362">
                  <c:v>2.3494451187462735</c:v>
                </c:pt>
                <c:pt idx="363">
                  <c:v>2.3430479137792144</c:v>
                </c:pt>
                <c:pt idx="364">
                  <c:v>2.3626483755015539</c:v>
                </c:pt>
                <c:pt idx="365">
                  <c:v>2.3562511705344944</c:v>
                </c:pt>
                <c:pt idx="366">
                  <c:v>2.3822488372238944</c:v>
                </c:pt>
                <c:pt idx="367">
                  <c:v>2.3758516322568344</c:v>
                </c:pt>
                <c:pt idx="368">
                  <c:v>2.3694544272897757</c:v>
                </c:pt>
                <c:pt idx="369">
                  <c:v>2.3954520939791748</c:v>
                </c:pt>
                <c:pt idx="370">
                  <c:v>2.3890548890121157</c:v>
                </c:pt>
                <c:pt idx="371">
                  <c:v>2.4150525557015148</c:v>
                </c:pt>
                <c:pt idx="372">
                  <c:v>2.4086553507344566</c:v>
                </c:pt>
                <c:pt idx="373">
                  <c:v>2.4022581457673975</c:v>
                </c:pt>
                <c:pt idx="374">
                  <c:v>2.4282558124567966</c:v>
                </c:pt>
                <c:pt idx="375">
                  <c:v>2.4218586074897375</c:v>
                </c:pt>
                <c:pt idx="376">
                  <c:v>2.447856274179137</c:v>
                </c:pt>
                <c:pt idx="377">
                  <c:v>2.4414590692120774</c:v>
                </c:pt>
                <c:pt idx="378">
                  <c:v>2.4350618642450184</c:v>
                </c:pt>
                <c:pt idx="379">
                  <c:v>2.4610595309344183</c:v>
                </c:pt>
                <c:pt idx="380">
                  <c:v>2.4546623259673588</c:v>
                </c:pt>
                <c:pt idx="381">
                  <c:v>2.4742627876896988</c:v>
                </c:pt>
                <c:pt idx="382">
                  <c:v>2.4678655827226392</c:v>
                </c:pt>
                <c:pt idx="383">
                  <c:v>2.4938632494120383</c:v>
                </c:pt>
                <c:pt idx="384">
                  <c:v>2.4874660444449797</c:v>
                </c:pt>
                <c:pt idx="385">
                  <c:v>2.4810688394779206</c:v>
                </c:pt>
                <c:pt idx="386">
                  <c:v>2.5070665061673196</c:v>
                </c:pt>
                <c:pt idx="387">
                  <c:v>2.500669301200261</c:v>
                </c:pt>
                <c:pt idx="388">
                  <c:v>2.5202697629226005</c:v>
                </c:pt>
                <c:pt idx="389">
                  <c:v>2.5138725579555414</c:v>
                </c:pt>
                <c:pt idx="390">
                  <c:v>2.5398702246449414</c:v>
                </c:pt>
                <c:pt idx="391">
                  <c:v>2.5334730196778814</c:v>
                </c:pt>
                <c:pt idx="392">
                  <c:v>2.5270758147108232</c:v>
                </c:pt>
                <c:pt idx="393">
                  <c:v>2.5530734814002218</c:v>
                </c:pt>
                <c:pt idx="394">
                  <c:v>2.5466762764331627</c:v>
                </c:pt>
                <c:pt idx="395">
                  <c:v>2.5662767381555032</c:v>
                </c:pt>
                <c:pt idx="396">
                  <c:v>2.5598795331884445</c:v>
                </c:pt>
                <c:pt idx="397">
                  <c:v>2.5858771998778423</c:v>
                </c:pt>
                <c:pt idx="398">
                  <c:v>2.5794799949107841</c:v>
                </c:pt>
                <c:pt idx="399">
                  <c:v>2.5730827899437245</c:v>
                </c:pt>
                <c:pt idx="400">
                  <c:v>2.5990804566331249</c:v>
                </c:pt>
                <c:pt idx="401">
                  <c:v>2.5926832516660645</c:v>
                </c:pt>
                <c:pt idx="402">
                  <c:v>2.6122837133884049</c:v>
                </c:pt>
                <c:pt idx="403">
                  <c:v>2.6058865084213467</c:v>
                </c:pt>
                <c:pt idx="404">
                  <c:v>2.6254869701436863</c:v>
                </c:pt>
                <c:pt idx="405">
                  <c:v>2.6190897651766272</c:v>
                </c:pt>
                <c:pt idx="406">
                  <c:v>2.6386902268989672</c:v>
                </c:pt>
                <c:pt idx="407">
                  <c:v>2.6322930219319081</c:v>
                </c:pt>
                <c:pt idx="408">
                  <c:v>2.6582906886213076</c:v>
                </c:pt>
                <c:pt idx="409">
                  <c:v>2.6518934836542485</c:v>
                </c:pt>
                <c:pt idx="410">
                  <c:v>2.645496278687189</c:v>
                </c:pt>
                <c:pt idx="411">
                  <c:v>2.6714939453765885</c:v>
                </c:pt>
                <c:pt idx="412">
                  <c:v>2.6650967404095294</c:v>
                </c:pt>
                <c:pt idx="413">
                  <c:v>2.6846972021318698</c:v>
                </c:pt>
                <c:pt idx="414">
                  <c:v>2.6782999971648112</c:v>
                </c:pt>
                <c:pt idx="415">
                  <c:v>2.6979004588871516</c:v>
                </c:pt>
                <c:pt idx="416">
                  <c:v>2.6915032539200912</c:v>
                </c:pt>
                <c:pt idx="417">
                  <c:v>2.7111037156424316</c:v>
                </c:pt>
                <c:pt idx="418">
                  <c:v>2.7047065106753729</c:v>
                </c:pt>
                <c:pt idx="419">
                  <c:v>2.7243069723977125</c:v>
                </c:pt>
                <c:pt idx="420">
                  <c:v>2.7179097674306538</c:v>
                </c:pt>
                <c:pt idx="421">
                  <c:v>2.7375102291529942</c:v>
                </c:pt>
                <c:pt idx="422">
                  <c:v>2.7311130241859343</c:v>
                </c:pt>
                <c:pt idx="423">
                  <c:v>2.7443162809412156</c:v>
                </c:pt>
                <c:pt idx="424">
                  <c:v>2.7575195376964969</c:v>
                </c:pt>
                <c:pt idx="425">
                  <c:v>2.751122332729437</c:v>
                </c:pt>
                <c:pt idx="426">
                  <c:v>2.7707227944517769</c:v>
                </c:pt>
                <c:pt idx="427">
                  <c:v>2.7643255894847183</c:v>
                </c:pt>
                <c:pt idx="428">
                  <c:v>2.7839260512070583</c:v>
                </c:pt>
                <c:pt idx="429">
                  <c:v>2.7775288462399996</c:v>
                </c:pt>
                <c:pt idx="430">
                  <c:v>2.7971293079623401</c:v>
                </c:pt>
                <c:pt idx="431">
                  <c:v>2.7907321029952805</c:v>
                </c:pt>
                <c:pt idx="432">
                  <c:v>2.8103325647176201</c:v>
                </c:pt>
                <c:pt idx="433">
                  <c:v>2.8039353597505614</c:v>
                </c:pt>
                <c:pt idx="434">
                  <c:v>2.8171386165058427</c:v>
                </c:pt>
                <c:pt idx="435">
                  <c:v>2.8303418732611227</c:v>
                </c:pt>
                <c:pt idx="436">
                  <c:v>2.8239446682940645</c:v>
                </c:pt>
                <c:pt idx="437">
                  <c:v>2.8435451300164045</c:v>
                </c:pt>
                <c:pt idx="438">
                  <c:v>2.8371479250493459</c:v>
                </c:pt>
                <c:pt idx="439">
                  <c:v>2.8503511818046263</c:v>
                </c:pt>
                <c:pt idx="440">
                  <c:v>2.8635544385599077</c:v>
                </c:pt>
                <c:pt idx="441">
                  <c:v>2.8571572335928481</c:v>
                </c:pt>
                <c:pt idx="442">
                  <c:v>2.8767576953151885</c:v>
                </c:pt>
                <c:pt idx="443">
                  <c:v>2.8703604903481286</c:v>
                </c:pt>
                <c:pt idx="444">
                  <c:v>2.8899609520704694</c:v>
                </c:pt>
                <c:pt idx="445">
                  <c:v>2.8835637471034103</c:v>
                </c:pt>
                <c:pt idx="446">
                  <c:v>2.9031642088257503</c:v>
                </c:pt>
                <c:pt idx="447">
                  <c:v>2.8967670038586921</c:v>
                </c:pt>
                <c:pt idx="448">
                  <c:v>2.9163674655810312</c:v>
                </c:pt>
                <c:pt idx="449">
                  <c:v>2.9099702606139721</c:v>
                </c:pt>
                <c:pt idx="450">
                  <c:v>2.9295707223363121</c:v>
                </c:pt>
                <c:pt idx="451">
                  <c:v>2.923173517369253</c:v>
                </c:pt>
                <c:pt idx="452">
                  <c:v>2.942773979091593</c:v>
                </c:pt>
                <c:pt idx="453">
                  <c:v>2.9363767741245348</c:v>
                </c:pt>
                <c:pt idx="454">
                  <c:v>2.9559772358468743</c:v>
                </c:pt>
                <c:pt idx="455">
                  <c:v>2.9495800308798148</c:v>
                </c:pt>
                <c:pt idx="456">
                  <c:v>2.9691804926021557</c:v>
                </c:pt>
                <c:pt idx="457">
                  <c:v>2.9627832876350966</c:v>
                </c:pt>
                <c:pt idx="458">
                  <c:v>2.9823837493574366</c:v>
                </c:pt>
                <c:pt idx="459">
                  <c:v>2.9759865443903784</c:v>
                </c:pt>
                <c:pt idx="460">
                  <c:v>2.9955870061127179</c:v>
                </c:pt>
                <c:pt idx="461">
                  <c:v>2.9891898011456579</c:v>
                </c:pt>
                <c:pt idx="462">
                  <c:v>3.0087902628679983</c:v>
                </c:pt>
                <c:pt idx="463">
                  <c:v>3.0023930579009392</c:v>
                </c:pt>
                <c:pt idx="464">
                  <c:v>3.0283907245903392</c:v>
                </c:pt>
                <c:pt idx="465">
                  <c:v>3.0219935196232797</c:v>
                </c:pt>
                <c:pt idx="466">
                  <c:v>3.015596314656221</c:v>
                </c:pt>
                <c:pt idx="467">
                  <c:v>3.0415939813456201</c:v>
                </c:pt>
                <c:pt idx="468">
                  <c:v>3.0351967763785601</c:v>
                </c:pt>
                <c:pt idx="469">
                  <c:v>3.0547972381009005</c:v>
                </c:pt>
                <c:pt idx="470">
                  <c:v>3.0484000331338423</c:v>
                </c:pt>
                <c:pt idx="471">
                  <c:v>3.0680004948561828</c:v>
                </c:pt>
                <c:pt idx="472">
                  <c:v>3.0616032898891232</c:v>
                </c:pt>
                <c:pt idx="473">
                  <c:v>3.0876009565785227</c:v>
                </c:pt>
                <c:pt idx="474">
                  <c:v>3.0812037516114636</c:v>
                </c:pt>
                <c:pt idx="475">
                  <c:v>3.0748065466444037</c:v>
                </c:pt>
                <c:pt idx="476">
                  <c:v>3.1008042133338036</c:v>
                </c:pt>
                <c:pt idx="477">
                  <c:v>3.0944070083667432</c:v>
                </c:pt>
                <c:pt idx="478">
                  <c:v>3.1140074700890841</c:v>
                </c:pt>
                <c:pt idx="479">
                  <c:v>3.1076102651220259</c:v>
                </c:pt>
                <c:pt idx="480">
                  <c:v>3.1272107268443663</c:v>
                </c:pt>
                <c:pt idx="481">
                  <c:v>3.1208135218773063</c:v>
                </c:pt>
                <c:pt idx="482">
                  <c:v>3.1404139835996463</c:v>
                </c:pt>
                <c:pt idx="483">
                  <c:v>3.1340167786325868</c:v>
                </c:pt>
                <c:pt idx="484">
                  <c:v>3.1536172403549267</c:v>
                </c:pt>
                <c:pt idx="485">
                  <c:v>3.1472200353878694</c:v>
                </c:pt>
                <c:pt idx="486">
                  <c:v>3.1732177020772667</c:v>
                </c:pt>
                <c:pt idx="487">
                  <c:v>3.1668204971102094</c:v>
                </c:pt>
                <c:pt idx="488">
                  <c:v>3.1604232921431494</c:v>
                </c:pt>
                <c:pt idx="489">
                  <c:v>3.1864209588325489</c:v>
                </c:pt>
                <c:pt idx="490">
                  <c:v>3.1800237538654899</c:v>
                </c:pt>
                <c:pt idx="491">
                  <c:v>3.1996242155878294</c:v>
                </c:pt>
                <c:pt idx="492">
                  <c:v>3.1932270106207703</c:v>
                </c:pt>
                <c:pt idx="493">
                  <c:v>3.2128274723431098</c:v>
                </c:pt>
                <c:pt idx="494">
                  <c:v>3.2064302673760525</c:v>
                </c:pt>
                <c:pt idx="495">
                  <c:v>3.2260307290983921</c:v>
                </c:pt>
                <c:pt idx="496">
                  <c:v>3.2196335241313325</c:v>
                </c:pt>
                <c:pt idx="497">
                  <c:v>3.2392339858536729</c:v>
                </c:pt>
                <c:pt idx="498">
                  <c:v>3.2328367808866134</c:v>
                </c:pt>
                <c:pt idx="499">
                  <c:v>3.2524372426089534</c:v>
                </c:pt>
                <c:pt idx="500">
                  <c:v>3.2460400376418952</c:v>
                </c:pt>
                <c:pt idx="501">
                  <c:v>3.2720377043312934</c:v>
                </c:pt>
                <c:pt idx="502">
                  <c:v>3.2656404993642356</c:v>
                </c:pt>
                <c:pt idx="503">
                  <c:v>3.2592432943971756</c:v>
                </c:pt>
                <c:pt idx="504">
                  <c:v>3.2852409610865756</c:v>
                </c:pt>
                <c:pt idx="505">
                  <c:v>3.2788437561195161</c:v>
                </c:pt>
                <c:pt idx="506">
                  <c:v>3.2984442178418556</c:v>
                </c:pt>
                <c:pt idx="507">
                  <c:v>3.2920470128747965</c:v>
                </c:pt>
                <c:pt idx="508">
                  <c:v>3.3116474745971365</c:v>
                </c:pt>
                <c:pt idx="509">
                  <c:v>3.3052502696300783</c:v>
                </c:pt>
                <c:pt idx="510">
                  <c:v>3.3248507313524183</c:v>
                </c:pt>
                <c:pt idx="511">
                  <c:v>3.3184535263853592</c:v>
                </c:pt>
                <c:pt idx="512">
                  <c:v>3.3444511930747591</c:v>
                </c:pt>
                <c:pt idx="513">
                  <c:v>3.3380539881076987</c:v>
                </c:pt>
                <c:pt idx="514">
                  <c:v>3.3316567831406392</c:v>
                </c:pt>
                <c:pt idx="515">
                  <c:v>3.3576544498300396</c:v>
                </c:pt>
                <c:pt idx="516">
                  <c:v>3.3512572448629796</c:v>
                </c:pt>
                <c:pt idx="517">
                  <c:v>3.37085770658532</c:v>
                </c:pt>
                <c:pt idx="518">
                  <c:v>3.3644605016182618</c:v>
                </c:pt>
                <c:pt idx="519">
                  <c:v>3.3840609633406018</c:v>
                </c:pt>
                <c:pt idx="520">
                  <c:v>3.3776637583735423</c:v>
                </c:pt>
                <c:pt idx="521">
                  <c:v>3.4036614250629427</c:v>
                </c:pt>
                <c:pt idx="522">
                  <c:v>3.3972642200958827</c:v>
                </c:pt>
                <c:pt idx="523">
                  <c:v>3.3908670151288227</c:v>
                </c:pt>
                <c:pt idx="524">
                  <c:v>3.4168646818182227</c:v>
                </c:pt>
                <c:pt idx="525">
                  <c:v>3.4104674768511631</c:v>
                </c:pt>
                <c:pt idx="526">
                  <c:v>3.4300679385735027</c:v>
                </c:pt>
                <c:pt idx="527">
                  <c:v>3.4236707336064454</c:v>
                </c:pt>
                <c:pt idx="528">
                  <c:v>3.4432711953287849</c:v>
                </c:pt>
                <c:pt idx="529">
                  <c:v>3.4368739903617258</c:v>
                </c:pt>
                <c:pt idx="530">
                  <c:v>3.4564744520840653</c:v>
                </c:pt>
                <c:pt idx="531">
                  <c:v>3.4500772471170063</c:v>
                </c:pt>
                <c:pt idx="532">
                  <c:v>3.463280503872288</c:v>
                </c:pt>
                <c:pt idx="533">
                  <c:v>3.4764837606275685</c:v>
                </c:pt>
                <c:pt idx="534">
                  <c:v>3.4960842223499089</c:v>
                </c:pt>
                <c:pt idx="535">
                  <c:v>3.5092874791051893</c:v>
                </c:pt>
                <c:pt idx="536">
                  <c:v>3.516093530893412</c:v>
                </c:pt>
                <c:pt idx="537">
                  <c:v>3.5292967876486916</c:v>
                </c:pt>
                <c:pt idx="538">
                  <c:v>3.5425000444039743</c:v>
                </c:pt>
                <c:pt idx="539">
                  <c:v>3.5557033011592547</c:v>
                </c:pt>
                <c:pt idx="540">
                  <c:v>3.5625093529474769</c:v>
                </c:pt>
                <c:pt idx="541">
                  <c:v>3.5757126097027574</c:v>
                </c:pt>
                <c:pt idx="542">
                  <c:v>3.5825186614909801</c:v>
                </c:pt>
                <c:pt idx="543">
                  <c:v>3.595721918246261</c:v>
                </c:pt>
                <c:pt idx="544">
                  <c:v>3.6089251750015414</c:v>
                </c:pt>
                <c:pt idx="545">
                  <c:v>3.6157312267897637</c:v>
                </c:pt>
                <c:pt idx="546">
                  <c:v>3.6289344835450441</c:v>
                </c:pt>
                <c:pt idx="547">
                  <c:v>3.6357405353332668</c:v>
                </c:pt>
                <c:pt idx="548">
                  <c:v>3.6489437920885468</c:v>
                </c:pt>
                <c:pt idx="549">
                  <c:v>3.662147048843829</c:v>
                </c:pt>
                <c:pt idx="550">
                  <c:v>3.6689531006320499</c:v>
                </c:pt>
                <c:pt idx="551">
                  <c:v>3.6821563573873322</c:v>
                </c:pt>
                <c:pt idx="552">
                  <c:v>3.6889624091755526</c:v>
                </c:pt>
                <c:pt idx="553">
                  <c:v>3.7021656659308353</c:v>
                </c:pt>
                <c:pt idx="554">
                  <c:v>3.7089717177190558</c:v>
                </c:pt>
                <c:pt idx="555">
                  <c:v>3.722174974474338</c:v>
                </c:pt>
                <c:pt idx="556">
                  <c:v>3.7289810262625589</c:v>
                </c:pt>
                <c:pt idx="557">
                  <c:v>3.7421842830178411</c:v>
                </c:pt>
                <c:pt idx="558">
                  <c:v>3.7489903348060616</c:v>
                </c:pt>
                <c:pt idx="559">
                  <c:v>3.7557963865942838</c:v>
                </c:pt>
                <c:pt idx="560">
                  <c:v>3.7689996433495652</c:v>
                </c:pt>
                <c:pt idx="561">
                  <c:v>3.775805695137787</c:v>
                </c:pt>
                <c:pt idx="562">
                  <c:v>3.7826117469260097</c:v>
                </c:pt>
                <c:pt idx="563">
                  <c:v>3.7894177987142301</c:v>
                </c:pt>
                <c:pt idx="564">
                  <c:v>3.7962238505024524</c:v>
                </c:pt>
                <c:pt idx="565">
                  <c:v>3.8030299022906751</c:v>
                </c:pt>
                <c:pt idx="566">
                  <c:v>3.8098359540788955</c:v>
                </c:pt>
                <c:pt idx="567">
                  <c:v>3.8166420058671182</c:v>
                </c:pt>
                <c:pt idx="568">
                  <c:v>3.8234480576553409</c:v>
                </c:pt>
                <c:pt idx="569">
                  <c:v>3.8302541094435618</c:v>
                </c:pt>
                <c:pt idx="570">
                  <c:v>3.8370601612317841</c:v>
                </c:pt>
                <c:pt idx="571">
                  <c:v>3.8438662130200068</c:v>
                </c:pt>
                <c:pt idx="572">
                  <c:v>3.8442750598411695</c:v>
                </c:pt>
                <c:pt idx="573">
                  <c:v>3.8510811116293899</c:v>
                </c:pt>
                <c:pt idx="574">
                  <c:v>3.8578871634176126</c:v>
                </c:pt>
                <c:pt idx="575">
                  <c:v>3.8646932152058353</c:v>
                </c:pt>
                <c:pt idx="576">
                  <c:v>3.8714992669940558</c:v>
                </c:pt>
                <c:pt idx="577">
                  <c:v>3.878305318782278</c:v>
                </c:pt>
                <c:pt idx="578">
                  <c:v>3.8851113705705007</c:v>
                </c:pt>
                <c:pt idx="579">
                  <c:v>3.8919174223587216</c:v>
                </c:pt>
                <c:pt idx="580">
                  <c:v>3.8987234741469434</c:v>
                </c:pt>
                <c:pt idx="581">
                  <c:v>3.9055295259351666</c:v>
                </c:pt>
                <c:pt idx="582">
                  <c:v>3.912335577723387</c:v>
                </c:pt>
                <c:pt idx="583">
                  <c:v>3.9191416295116097</c:v>
                </c:pt>
                <c:pt idx="584">
                  <c:v>3.925947681299832</c:v>
                </c:pt>
                <c:pt idx="585">
                  <c:v>3.9263565281209947</c:v>
                </c:pt>
                <c:pt idx="586">
                  <c:v>3.9331625799092156</c:v>
                </c:pt>
                <c:pt idx="587">
                  <c:v>3.9399686316974383</c:v>
                </c:pt>
                <c:pt idx="588">
                  <c:v>3.9467746834856605</c:v>
                </c:pt>
                <c:pt idx="589">
                  <c:v>3.953580735273881</c:v>
                </c:pt>
                <c:pt idx="590">
                  <c:v>3.9603867870621037</c:v>
                </c:pt>
                <c:pt idx="591">
                  <c:v>3.9671928388503259</c:v>
                </c:pt>
                <c:pt idx="592">
                  <c:v>3.9739988906385468</c:v>
                </c:pt>
                <c:pt idx="593">
                  <c:v>3.97440773745971</c:v>
                </c:pt>
                <c:pt idx="594">
                  <c:v>3.9812137892479322</c:v>
                </c:pt>
                <c:pt idx="595">
                  <c:v>3.9880198410361549</c:v>
                </c:pt>
                <c:pt idx="596">
                  <c:v>3.9948258928243754</c:v>
                </c:pt>
                <c:pt idx="597">
                  <c:v>3.9952347396455385</c:v>
                </c:pt>
                <c:pt idx="598">
                  <c:v>4.0020407914337612</c:v>
                </c:pt>
                <c:pt idx="599">
                  <c:v>4.008846843221983</c:v>
                </c:pt>
                <c:pt idx="600">
                  <c:v>4.0156528950102039</c:v>
                </c:pt>
                <c:pt idx="601">
                  <c:v>4.0224589467984266</c:v>
                </c:pt>
                <c:pt idx="602">
                  <c:v>4.0228677936195893</c:v>
                </c:pt>
                <c:pt idx="603">
                  <c:v>4.029673845407812</c:v>
                </c:pt>
                <c:pt idx="604">
                  <c:v>4.036479897196033</c:v>
                </c:pt>
                <c:pt idx="605">
                  <c:v>4.0432859489842556</c:v>
                </c:pt>
                <c:pt idx="606">
                  <c:v>4.0436947958054184</c:v>
                </c:pt>
                <c:pt idx="607">
                  <c:v>4.050500847593641</c:v>
                </c:pt>
                <c:pt idx="608">
                  <c:v>4.0573068993818611</c:v>
                </c:pt>
                <c:pt idx="609">
                  <c:v>4.0641129511700829</c:v>
                </c:pt>
                <c:pt idx="610">
                  <c:v>4.0645217979912474</c:v>
                </c:pt>
                <c:pt idx="611">
                  <c:v>4.0713278497794692</c:v>
                </c:pt>
                <c:pt idx="612">
                  <c:v>4.0781339015676901</c:v>
                </c:pt>
                <c:pt idx="613">
                  <c:v>4.0849399533559128</c:v>
                </c:pt>
                <c:pt idx="614">
                  <c:v>4.0853488001770746</c:v>
                </c:pt>
                <c:pt idx="615">
                  <c:v>4.0921548519652973</c:v>
                </c:pt>
                <c:pt idx="616">
                  <c:v>4.0989609037535182</c:v>
                </c:pt>
                <c:pt idx="617">
                  <c:v>4.1057669555417409</c:v>
                </c:pt>
                <c:pt idx="618">
                  <c:v>4.1061758023629036</c:v>
                </c:pt>
                <c:pt idx="619">
                  <c:v>4.1129818541511263</c:v>
                </c:pt>
                <c:pt idx="620">
                  <c:v>4.1197879059393472</c:v>
                </c:pt>
                <c:pt idx="621">
                  <c:v>4.120196752760509</c:v>
                </c:pt>
                <c:pt idx="622">
                  <c:v>4.1270028045487326</c:v>
                </c:pt>
                <c:pt idx="623">
                  <c:v>4.1338088563369544</c:v>
                </c:pt>
                <c:pt idx="624">
                  <c:v>4.1342177031581171</c:v>
                </c:pt>
                <c:pt idx="625">
                  <c:v>4.141023754946338</c:v>
                </c:pt>
                <c:pt idx="626">
                  <c:v>4.1414326017675007</c:v>
                </c:pt>
                <c:pt idx="627">
                  <c:v>4.1418414485886634</c:v>
                </c:pt>
                <c:pt idx="628">
                  <c:v>4.1486475003768861</c:v>
                </c:pt>
                <c:pt idx="629">
                  <c:v>4.1490563471980479</c:v>
                </c:pt>
                <c:pt idx="630">
                  <c:v>4.1494651940192115</c:v>
                </c:pt>
                <c:pt idx="631">
                  <c:v>4.1562712458074342</c:v>
                </c:pt>
                <c:pt idx="632">
                  <c:v>4.1566800926285961</c:v>
                </c:pt>
                <c:pt idx="633">
                  <c:v>4.1570889394497597</c:v>
                </c:pt>
                <c:pt idx="634">
                  <c:v>4.1574977862709215</c:v>
                </c:pt>
                <c:pt idx="635">
                  <c:v>4.1643038380591424</c:v>
                </c:pt>
                <c:pt idx="636">
                  <c:v>4.164712684880306</c:v>
                </c:pt>
                <c:pt idx="637">
                  <c:v>4.1651215317014687</c:v>
                </c:pt>
                <c:pt idx="638">
                  <c:v>4.1719275834896905</c:v>
                </c:pt>
                <c:pt idx="639">
                  <c:v>4.1723364303108541</c:v>
                </c:pt>
                <c:pt idx="640">
                  <c:v>4.1727452771320159</c:v>
                </c:pt>
                <c:pt idx="641">
                  <c:v>4.1731541239531786</c:v>
                </c:pt>
                <c:pt idx="642">
                  <c:v>4.1799601757414022</c:v>
                </c:pt>
                <c:pt idx="643">
                  <c:v>4.180369022562564</c:v>
                </c:pt>
                <c:pt idx="644">
                  <c:v>4.1807778693837268</c:v>
                </c:pt>
                <c:pt idx="645">
                  <c:v>4.1875839211719477</c:v>
                </c:pt>
                <c:pt idx="646">
                  <c:v>4.1879927679931104</c:v>
                </c:pt>
                <c:pt idx="647">
                  <c:v>4.1884016148142731</c:v>
                </c:pt>
                <c:pt idx="648">
                  <c:v>4.1952076666024958</c:v>
                </c:pt>
                <c:pt idx="649">
                  <c:v>4.1956165134236585</c:v>
                </c:pt>
                <c:pt idx="650">
                  <c:v>4.1960253602448212</c:v>
                </c:pt>
                <c:pt idx="651">
                  <c:v>4.1964342070659848</c:v>
                </c:pt>
                <c:pt idx="652">
                  <c:v>4.2032402588542066</c:v>
                </c:pt>
                <c:pt idx="653">
                  <c:v>4.2036491056753702</c:v>
                </c:pt>
                <c:pt idx="654">
                  <c:v>4.204057952496532</c:v>
                </c:pt>
                <c:pt idx="655">
                  <c:v>4.2108640042847529</c:v>
                </c:pt>
                <c:pt idx="656">
                  <c:v>4.2112728511059156</c:v>
                </c:pt>
                <c:pt idx="657">
                  <c:v>4.2116816979270792</c:v>
                </c:pt>
                <c:pt idx="658">
                  <c:v>4.2120905447482411</c:v>
                </c:pt>
                <c:pt idx="659">
                  <c:v>4.2188965965364638</c:v>
                </c:pt>
                <c:pt idx="660">
                  <c:v>4.2193054433576265</c:v>
                </c:pt>
                <c:pt idx="661">
                  <c:v>4.2197142901787892</c:v>
                </c:pt>
                <c:pt idx="662">
                  <c:v>4.2201231369999519</c:v>
                </c:pt>
                <c:pt idx="663">
                  <c:v>4.2205319838211146</c:v>
                </c:pt>
                <c:pt idx="664">
                  <c:v>4.2273380356093373</c:v>
                </c:pt>
                <c:pt idx="665">
                  <c:v>4.2277468824304991</c:v>
                </c:pt>
                <c:pt idx="666">
                  <c:v>4.2281557292516627</c:v>
                </c:pt>
                <c:pt idx="667">
                  <c:v>4.2285645760728254</c:v>
                </c:pt>
                <c:pt idx="668">
                  <c:v>4.2289734228939881</c:v>
                </c:pt>
                <c:pt idx="669">
                  <c:v>4.2293822697151509</c:v>
                </c:pt>
                <c:pt idx="670">
                  <c:v>4.2361883215033718</c:v>
                </c:pt>
                <c:pt idx="671">
                  <c:v>4.2365971683245345</c:v>
                </c:pt>
                <c:pt idx="672">
                  <c:v>4.2370060151456963</c:v>
                </c:pt>
                <c:pt idx="673">
                  <c:v>4.2374148619668599</c:v>
                </c:pt>
                <c:pt idx="674">
                  <c:v>4.2378237087880235</c:v>
                </c:pt>
                <c:pt idx="675">
                  <c:v>4.2382325556091853</c:v>
                </c:pt>
                <c:pt idx="676">
                  <c:v>4.2386414024303489</c:v>
                </c:pt>
                <c:pt idx="677">
                  <c:v>4.2390502492515107</c:v>
                </c:pt>
                <c:pt idx="678">
                  <c:v>4.2458563010397334</c:v>
                </c:pt>
                <c:pt idx="679">
                  <c:v>4.246265147860897</c:v>
                </c:pt>
                <c:pt idx="680">
                  <c:v>4.2466739946820589</c:v>
                </c:pt>
                <c:pt idx="681">
                  <c:v>4.2470828415032216</c:v>
                </c:pt>
                <c:pt idx="682">
                  <c:v>4.2474916883243852</c:v>
                </c:pt>
                <c:pt idx="683">
                  <c:v>4.247900535145547</c:v>
                </c:pt>
                <c:pt idx="684">
                  <c:v>4.2483093819667097</c:v>
                </c:pt>
                <c:pt idx="685">
                  <c:v>4.2551154337549324</c:v>
                </c:pt>
                <c:pt idx="686">
                  <c:v>4.2555242805760951</c:v>
                </c:pt>
                <c:pt idx="687">
                  <c:v>4.2559331273972587</c:v>
                </c:pt>
                <c:pt idx="688">
                  <c:v>4.2563419742184214</c:v>
                </c:pt>
                <c:pt idx="689">
                  <c:v>4.2567508210395841</c:v>
                </c:pt>
                <c:pt idx="690">
                  <c:v>4.257159667860746</c:v>
                </c:pt>
                <c:pt idx="691">
                  <c:v>4.2575685146819087</c:v>
                </c:pt>
                <c:pt idx="692">
                  <c:v>4.2643745664701296</c:v>
                </c:pt>
                <c:pt idx="693">
                  <c:v>4.2647834132912923</c:v>
                </c:pt>
                <c:pt idx="694">
                  <c:v>4.265192260112455</c:v>
                </c:pt>
                <c:pt idx="695">
                  <c:v>4.2656011069336186</c:v>
                </c:pt>
                <c:pt idx="696">
                  <c:v>4.2660099537547813</c:v>
                </c:pt>
                <c:pt idx="697">
                  <c:v>4.266418800575944</c:v>
                </c:pt>
                <c:pt idx="698">
                  <c:v>4.2732248523641667</c:v>
                </c:pt>
                <c:pt idx="699">
                  <c:v>4.2736336991853294</c:v>
                </c:pt>
                <c:pt idx="700">
                  <c:v>4.2740425460064921</c:v>
                </c:pt>
                <c:pt idx="701">
                  <c:v>4.274451392827654</c:v>
                </c:pt>
                <c:pt idx="702">
                  <c:v>4.2748602396488167</c:v>
                </c:pt>
                <c:pt idx="703">
                  <c:v>4.2752690864699803</c:v>
                </c:pt>
                <c:pt idx="704">
                  <c:v>4.2820751382582021</c:v>
                </c:pt>
                <c:pt idx="705">
                  <c:v>4.2824839850793648</c:v>
                </c:pt>
                <c:pt idx="706">
                  <c:v>4.2828928319005275</c:v>
                </c:pt>
                <c:pt idx="707">
                  <c:v>4.2833016787216911</c:v>
                </c:pt>
                <c:pt idx="708">
                  <c:v>4.2837105255428538</c:v>
                </c:pt>
                <c:pt idx="709">
                  <c:v>4.2841193723640165</c:v>
                </c:pt>
                <c:pt idx="710">
                  <c:v>4.2845282191851792</c:v>
                </c:pt>
                <c:pt idx="711">
                  <c:v>4.2849370660063411</c:v>
                </c:pt>
                <c:pt idx="712">
                  <c:v>4.2917431177945629</c:v>
                </c:pt>
                <c:pt idx="713">
                  <c:v>4.2921519646157247</c:v>
                </c:pt>
                <c:pt idx="714">
                  <c:v>4.2925608114368883</c:v>
                </c:pt>
                <c:pt idx="715">
                  <c:v>4.292969658258051</c:v>
                </c:pt>
                <c:pt idx="716">
                  <c:v>4.2933785050792137</c:v>
                </c:pt>
                <c:pt idx="717">
                  <c:v>4.2937873519003764</c:v>
                </c:pt>
                <c:pt idx="718">
                  <c:v>4.2941961987215391</c:v>
                </c:pt>
                <c:pt idx="719">
                  <c:v>4.2946050455427018</c:v>
                </c:pt>
                <c:pt idx="720">
                  <c:v>4.2950138923638645</c:v>
                </c:pt>
                <c:pt idx="721">
                  <c:v>4.3018199441520872</c:v>
                </c:pt>
                <c:pt idx="722">
                  <c:v>4.30222879097325</c:v>
                </c:pt>
                <c:pt idx="723">
                  <c:v>4.3026376377944127</c:v>
                </c:pt>
                <c:pt idx="724">
                  <c:v>4.3030464846155754</c:v>
                </c:pt>
                <c:pt idx="725">
                  <c:v>4.3034553314367381</c:v>
                </c:pt>
                <c:pt idx="726">
                  <c:v>4.3038641782579008</c:v>
                </c:pt>
                <c:pt idx="727">
                  <c:v>4.3042730250790644</c:v>
                </c:pt>
                <c:pt idx="728">
                  <c:v>4.3046818719002271</c:v>
                </c:pt>
                <c:pt idx="729">
                  <c:v>4.3050907187213889</c:v>
                </c:pt>
                <c:pt idx="730">
                  <c:v>4.3054995655425525</c:v>
                </c:pt>
                <c:pt idx="731">
                  <c:v>4.3059084123637152</c:v>
                </c:pt>
                <c:pt idx="732">
                  <c:v>4.3063172591848771</c:v>
                </c:pt>
                <c:pt idx="733">
                  <c:v>4.3003289010389798</c:v>
                </c:pt>
                <c:pt idx="734">
                  <c:v>4.3007377478601443</c:v>
                </c:pt>
                <c:pt idx="735">
                  <c:v>4.3011465946813061</c:v>
                </c:pt>
                <c:pt idx="736">
                  <c:v>4.3015554415024697</c:v>
                </c:pt>
                <c:pt idx="737">
                  <c:v>4.3019642883236324</c:v>
                </c:pt>
                <c:pt idx="738">
                  <c:v>4.3023731351447942</c:v>
                </c:pt>
                <c:pt idx="739">
                  <c:v>4.2963847769988988</c:v>
                </c:pt>
                <c:pt idx="740">
                  <c:v>4.2967936238200615</c:v>
                </c:pt>
                <c:pt idx="741">
                  <c:v>4.2972024706412251</c:v>
                </c:pt>
                <c:pt idx="742">
                  <c:v>4.2976113174623869</c:v>
                </c:pt>
                <c:pt idx="743">
                  <c:v>4.2980201642835505</c:v>
                </c:pt>
                <c:pt idx="744">
                  <c:v>4.2984290111047132</c:v>
                </c:pt>
                <c:pt idx="745">
                  <c:v>4.2924406529588159</c:v>
                </c:pt>
                <c:pt idx="746">
                  <c:v>4.2928494997799787</c:v>
                </c:pt>
                <c:pt idx="747">
                  <c:v>4.2932583466011414</c:v>
                </c:pt>
                <c:pt idx="748">
                  <c:v>4.293667193422305</c:v>
                </c:pt>
                <c:pt idx="749">
                  <c:v>4.2940760402434668</c:v>
                </c:pt>
                <c:pt idx="750">
                  <c:v>4.2944848870646304</c:v>
                </c:pt>
                <c:pt idx="751">
                  <c:v>4.2948937338857931</c:v>
                </c:pt>
                <c:pt idx="752">
                  <c:v>4.2889053757398958</c:v>
                </c:pt>
                <c:pt idx="753">
                  <c:v>4.2893142225610585</c:v>
                </c:pt>
                <c:pt idx="754">
                  <c:v>4.2897230693822213</c:v>
                </c:pt>
                <c:pt idx="755">
                  <c:v>4.290131916203384</c:v>
                </c:pt>
                <c:pt idx="756">
                  <c:v>4.2905407630245467</c:v>
                </c:pt>
                <c:pt idx="757">
                  <c:v>4.2909496098457094</c:v>
                </c:pt>
                <c:pt idx="758">
                  <c:v>4.2849612516998148</c:v>
                </c:pt>
                <c:pt idx="759">
                  <c:v>4.2853700985209766</c:v>
                </c:pt>
                <c:pt idx="760">
                  <c:v>4.2857789453421402</c:v>
                </c:pt>
                <c:pt idx="761">
                  <c:v>4.2861877921633029</c:v>
                </c:pt>
                <c:pt idx="762">
                  <c:v>4.2865966389844647</c:v>
                </c:pt>
                <c:pt idx="763">
                  <c:v>4.2870054858056283</c:v>
                </c:pt>
                <c:pt idx="764">
                  <c:v>4.2810171276597311</c:v>
                </c:pt>
                <c:pt idx="765">
                  <c:v>4.2814259744808938</c:v>
                </c:pt>
                <c:pt idx="766">
                  <c:v>4.2818348213020565</c:v>
                </c:pt>
                <c:pt idx="767">
                  <c:v>4.2758464631561601</c:v>
                </c:pt>
                <c:pt idx="768">
                  <c:v>4.2762553099773228</c:v>
                </c:pt>
                <c:pt idx="769">
                  <c:v>4.2766641567984855</c:v>
                </c:pt>
                <c:pt idx="770">
                  <c:v>4.2706757986525901</c:v>
                </c:pt>
                <c:pt idx="771">
                  <c:v>4.2710846454737528</c:v>
                </c:pt>
                <c:pt idx="772">
                  <c:v>4.2714934922949155</c:v>
                </c:pt>
                <c:pt idx="773">
                  <c:v>4.2655051341490182</c:v>
                </c:pt>
                <c:pt idx="774">
                  <c:v>4.2659139809701809</c:v>
                </c:pt>
                <c:pt idx="775">
                  <c:v>4.2599256228242846</c:v>
                </c:pt>
                <c:pt idx="776">
                  <c:v>4.2603344696454473</c:v>
                </c:pt>
                <c:pt idx="777">
                  <c:v>4.2543461114995518</c:v>
                </c:pt>
                <c:pt idx="778">
                  <c:v>4.2547549583207145</c:v>
                </c:pt>
                <c:pt idx="779">
                  <c:v>4.2487666001748181</c:v>
                </c:pt>
                <c:pt idx="780">
                  <c:v>4.2491754469959799</c:v>
                </c:pt>
                <c:pt idx="781">
                  <c:v>4.2431870888500836</c:v>
                </c:pt>
                <c:pt idx="782">
                  <c:v>4.2435959356712463</c:v>
                </c:pt>
                <c:pt idx="783">
                  <c:v>4.2376075775253508</c:v>
                </c:pt>
                <c:pt idx="784">
                  <c:v>4.2380164243465135</c:v>
                </c:pt>
                <c:pt idx="785">
                  <c:v>4.2320280662006171</c:v>
                </c:pt>
                <c:pt idx="786">
                  <c:v>4.2324369130217798</c:v>
                </c:pt>
                <c:pt idx="787">
                  <c:v>4.2264485548758826</c:v>
                </c:pt>
                <c:pt idx="788">
                  <c:v>4.2268574016970462</c:v>
                </c:pt>
                <c:pt idx="789">
                  <c:v>4.2208690435511507</c:v>
                </c:pt>
                <c:pt idx="790">
                  <c:v>4.2212778903723134</c:v>
                </c:pt>
                <c:pt idx="791">
                  <c:v>4.2152895322264161</c:v>
                </c:pt>
                <c:pt idx="792">
                  <c:v>4.2156983790475788</c:v>
                </c:pt>
                <c:pt idx="793">
                  <c:v>4.2097100209016824</c:v>
                </c:pt>
                <c:pt idx="794">
                  <c:v>4.2101188677228452</c:v>
                </c:pt>
                <c:pt idx="795">
                  <c:v>4.2041305095769488</c:v>
                </c:pt>
                <c:pt idx="796">
                  <c:v>4.1981421514310524</c:v>
                </c:pt>
                <c:pt idx="797">
                  <c:v>4.1985509982522151</c:v>
                </c:pt>
                <c:pt idx="798">
                  <c:v>4.1925626401063187</c:v>
                </c:pt>
                <c:pt idx="799">
                  <c:v>4.1929714869274815</c:v>
                </c:pt>
                <c:pt idx="800">
                  <c:v>4.186983128781586</c:v>
                </c:pt>
                <c:pt idx="801">
                  <c:v>4.1809947706356887</c:v>
                </c:pt>
                <c:pt idx="802">
                  <c:v>4.1814036174568523</c:v>
                </c:pt>
                <c:pt idx="803">
                  <c:v>4.175415259310955</c:v>
                </c:pt>
                <c:pt idx="804">
                  <c:v>4.1694269011650604</c:v>
                </c:pt>
                <c:pt idx="805">
                  <c:v>4.1698357479862223</c:v>
                </c:pt>
                <c:pt idx="806">
                  <c:v>4.163847389840325</c:v>
                </c:pt>
                <c:pt idx="807">
                  <c:v>4.1578590316944286</c:v>
                </c:pt>
                <c:pt idx="808">
                  <c:v>4.151870673548534</c:v>
                </c:pt>
                <c:pt idx="809">
                  <c:v>4.1522795203696967</c:v>
                </c:pt>
                <c:pt idx="810">
                  <c:v>4.1462911622237995</c:v>
                </c:pt>
                <c:pt idx="811">
                  <c:v>4.1403028040779013</c:v>
                </c:pt>
                <c:pt idx="812">
                  <c:v>4.1343144459320067</c:v>
                </c:pt>
                <c:pt idx="813">
                  <c:v>4.1347232927531703</c:v>
                </c:pt>
                <c:pt idx="814">
                  <c:v>4.128734934607273</c:v>
                </c:pt>
                <c:pt idx="815">
                  <c:v>4.1227465764613749</c:v>
                </c:pt>
                <c:pt idx="816">
                  <c:v>4.1167582183154812</c:v>
                </c:pt>
                <c:pt idx="817">
                  <c:v>4.110769860169583</c:v>
                </c:pt>
                <c:pt idx="818">
                  <c:v>4.1111787069907457</c:v>
                </c:pt>
                <c:pt idx="819">
                  <c:v>4.1051903488448485</c:v>
                </c:pt>
                <c:pt idx="820">
                  <c:v>4.0992019906989539</c:v>
                </c:pt>
                <c:pt idx="821">
                  <c:v>4.0932136325530566</c:v>
                </c:pt>
                <c:pt idx="822">
                  <c:v>4.0872252744071602</c:v>
                </c:pt>
                <c:pt idx="823">
                  <c:v>4.0876341212283229</c:v>
                </c:pt>
                <c:pt idx="824">
                  <c:v>4.0816457630824274</c:v>
                </c:pt>
                <c:pt idx="825">
                  <c:v>4.0756574049365311</c:v>
                </c:pt>
                <c:pt idx="826">
                  <c:v>4.0696690467906329</c:v>
                </c:pt>
                <c:pt idx="827">
                  <c:v>4.0636806886447374</c:v>
                </c:pt>
                <c:pt idx="828">
                  <c:v>4.0576923304988419</c:v>
                </c:pt>
                <c:pt idx="829">
                  <c:v>4.0581011773200046</c:v>
                </c:pt>
                <c:pt idx="830">
                  <c:v>4.0521128191741074</c:v>
                </c:pt>
                <c:pt idx="831">
                  <c:v>4.0461244610282119</c:v>
                </c:pt>
                <c:pt idx="832">
                  <c:v>4.0401361028823146</c:v>
                </c:pt>
                <c:pt idx="833">
                  <c:v>4.0341477447364182</c:v>
                </c:pt>
                <c:pt idx="834">
                  <c:v>4.0281593865905228</c:v>
                </c:pt>
                <c:pt idx="835">
                  <c:v>4.0221710284446264</c:v>
                </c:pt>
                <c:pt idx="836">
                  <c:v>4.0161826702987291</c:v>
                </c:pt>
                <c:pt idx="837">
                  <c:v>4.0101943121528336</c:v>
                </c:pt>
                <c:pt idx="838">
                  <c:v>4.0042059540069364</c:v>
                </c:pt>
                <c:pt idx="839">
                  <c:v>3.9982175958610395</c:v>
                </c:pt>
                <c:pt idx="840">
                  <c:v>3.985832032748085</c:v>
                </c:pt>
                <c:pt idx="841">
                  <c:v>3.9798436746021877</c:v>
                </c:pt>
                <c:pt idx="842">
                  <c:v>3.9674581114892331</c:v>
                </c:pt>
                <c:pt idx="843">
                  <c:v>3.9614697533433363</c:v>
                </c:pt>
                <c:pt idx="844">
                  <c:v>3.9490841902303808</c:v>
                </c:pt>
                <c:pt idx="845">
                  <c:v>3.943095832084484</c:v>
                </c:pt>
                <c:pt idx="846">
                  <c:v>3.9307102689715294</c:v>
                </c:pt>
                <c:pt idx="847">
                  <c:v>3.9247219108256326</c:v>
                </c:pt>
                <c:pt idx="848">
                  <c:v>3.9123363477126771</c:v>
                </c:pt>
                <c:pt idx="849">
                  <c:v>3.9063479895667803</c:v>
                </c:pt>
                <c:pt idx="850">
                  <c:v>3.8939624264538253</c:v>
                </c:pt>
                <c:pt idx="851">
                  <c:v>3.8879740683079285</c:v>
                </c:pt>
                <c:pt idx="852">
                  <c:v>3.8755885051949734</c:v>
                </c:pt>
                <c:pt idx="853">
                  <c:v>3.8696001470490766</c:v>
                </c:pt>
                <c:pt idx="854">
                  <c:v>3.8572145839361216</c:v>
                </c:pt>
                <c:pt idx="855">
                  <c:v>3.844829020823167</c:v>
                </c:pt>
                <c:pt idx="856">
                  <c:v>3.8324434577102107</c:v>
                </c:pt>
                <c:pt idx="857">
                  <c:v>3.8264550995643152</c:v>
                </c:pt>
                <c:pt idx="858">
                  <c:v>3.8140695364513579</c:v>
                </c:pt>
                <c:pt idx="859">
                  <c:v>3.8016839733384038</c:v>
                </c:pt>
                <c:pt idx="860">
                  <c:v>3.7956956151925061</c:v>
                </c:pt>
                <c:pt idx="861">
                  <c:v>3.783310052079552</c:v>
                </c:pt>
                <c:pt idx="862">
                  <c:v>3.7773216939336547</c:v>
                </c:pt>
                <c:pt idx="863">
                  <c:v>3.7713333357877592</c:v>
                </c:pt>
                <c:pt idx="864">
                  <c:v>3.7589477726748033</c:v>
                </c:pt>
                <c:pt idx="865">
                  <c:v>3.7529594145289078</c:v>
                </c:pt>
                <c:pt idx="866">
                  <c:v>3.740573851415951</c:v>
                </c:pt>
                <c:pt idx="867">
                  <c:v>3.728188288302996</c:v>
                </c:pt>
                <c:pt idx="868">
                  <c:v>3.7221999301570987</c:v>
                </c:pt>
                <c:pt idx="869">
                  <c:v>3.7098143670441441</c:v>
                </c:pt>
                <c:pt idx="870">
                  <c:v>3.6974288039311887</c:v>
                </c:pt>
                <c:pt idx="871">
                  <c:v>3.6914404457852918</c:v>
                </c:pt>
                <c:pt idx="872">
                  <c:v>3.6790548826723373</c:v>
                </c:pt>
                <c:pt idx="873">
                  <c:v>3.6666693195593805</c:v>
                </c:pt>
                <c:pt idx="874">
                  <c:v>3.6606809614134854</c:v>
                </c:pt>
                <c:pt idx="875">
                  <c:v>3.6482953983005291</c:v>
                </c:pt>
                <c:pt idx="876">
                  <c:v>3.6359098351875736</c:v>
                </c:pt>
                <c:pt idx="877">
                  <c:v>3.6299214770416768</c:v>
                </c:pt>
                <c:pt idx="878">
                  <c:v>3.6175359139287222</c:v>
                </c:pt>
                <c:pt idx="879">
                  <c:v>3.6051503508157672</c:v>
                </c:pt>
                <c:pt idx="880">
                  <c:v>3.5991619926698699</c:v>
                </c:pt>
                <c:pt idx="881">
                  <c:v>3.5927647877028104</c:v>
                </c:pt>
                <c:pt idx="882">
                  <c:v>3.5867764295569153</c:v>
                </c:pt>
                <c:pt idx="883">
                  <c:v>3.5807880714110185</c:v>
                </c:pt>
                <c:pt idx="884">
                  <c:v>3.5743908664439581</c:v>
                </c:pt>
                <c:pt idx="885">
                  <c:v>3.5684025082980635</c:v>
                </c:pt>
                <c:pt idx="886">
                  <c:v>3.5620053033310035</c:v>
                </c:pt>
                <c:pt idx="887">
                  <c:v>3.5560169451851067</c:v>
                </c:pt>
                <c:pt idx="888">
                  <c:v>3.5500285870392112</c:v>
                </c:pt>
                <c:pt idx="889">
                  <c:v>3.5436313820721517</c:v>
                </c:pt>
                <c:pt idx="890">
                  <c:v>3.5376430239262544</c:v>
                </c:pt>
                <c:pt idx="891">
                  <c:v>3.5312458189591962</c:v>
                </c:pt>
                <c:pt idx="892">
                  <c:v>3.5252574608132998</c:v>
                </c:pt>
                <c:pt idx="893">
                  <c:v>3.5192691026674026</c:v>
                </c:pt>
                <c:pt idx="894">
                  <c:v>3.5128718977003448</c:v>
                </c:pt>
                <c:pt idx="895">
                  <c:v>3.5068835395544484</c:v>
                </c:pt>
                <c:pt idx="896">
                  <c:v>3.5008951814085512</c:v>
                </c:pt>
                <c:pt idx="897">
                  <c:v>3.4944979764414934</c:v>
                </c:pt>
                <c:pt idx="898">
                  <c:v>3.4885096182955961</c:v>
                </c:pt>
                <c:pt idx="899">
                  <c:v>3.4821124133285366</c:v>
                </c:pt>
                <c:pt idx="900">
                  <c:v>3.4761240551826411</c:v>
                </c:pt>
                <c:pt idx="901">
                  <c:v>3.4701356970367443</c:v>
                </c:pt>
                <c:pt idx="902">
                  <c:v>3.4637384920696843</c:v>
                </c:pt>
                <c:pt idx="903">
                  <c:v>3.4577501339237897</c:v>
                </c:pt>
                <c:pt idx="904">
                  <c:v>3.4513529289567293</c:v>
                </c:pt>
                <c:pt idx="905">
                  <c:v>3.4453645708108325</c:v>
                </c:pt>
                <c:pt idx="906">
                  <c:v>3.4389673658437747</c:v>
                </c:pt>
                <c:pt idx="907">
                  <c:v>3.4329790076978774</c:v>
                </c:pt>
                <c:pt idx="908">
                  <c:v>3.4265818027308175</c:v>
                </c:pt>
                <c:pt idx="909">
                  <c:v>3.4205934445849229</c:v>
                </c:pt>
                <c:pt idx="910">
                  <c:v>3.4141962396178629</c:v>
                </c:pt>
                <c:pt idx="911">
                  <c:v>3.4082078814719661</c:v>
                </c:pt>
                <c:pt idx="912">
                  <c:v>3.4018106765049079</c:v>
                </c:pt>
                <c:pt idx="913">
                  <c:v>3.3954134715378483</c:v>
                </c:pt>
                <c:pt idx="914">
                  <c:v>3.3894251133919511</c:v>
                </c:pt>
                <c:pt idx="915">
                  <c:v>3.3830279084248933</c:v>
                </c:pt>
                <c:pt idx="916">
                  <c:v>3.3770395502789965</c:v>
                </c:pt>
                <c:pt idx="917">
                  <c:v>3.3706423453119365</c:v>
                </c:pt>
                <c:pt idx="918">
                  <c:v>3.3642451403448788</c:v>
                </c:pt>
                <c:pt idx="919">
                  <c:v>3.3582567821989819</c:v>
                </c:pt>
                <c:pt idx="920">
                  <c:v>3.3518595772319215</c:v>
                </c:pt>
                <c:pt idx="921">
                  <c:v>3.3454623722648642</c:v>
                </c:pt>
                <c:pt idx="922">
                  <c:v>3.3394740141189674</c:v>
                </c:pt>
                <c:pt idx="923">
                  <c:v>3.3330768091519078</c:v>
                </c:pt>
                <c:pt idx="924">
                  <c:v>3.3270884510060124</c:v>
                </c:pt>
                <c:pt idx="925">
                  <c:v>3.3206912460389528</c:v>
                </c:pt>
                <c:pt idx="926">
                  <c:v>3.3142940410718924</c:v>
                </c:pt>
                <c:pt idx="927">
                  <c:v>3.3083056829259978</c:v>
                </c:pt>
                <c:pt idx="928">
                  <c:v>3.3019084779589378</c:v>
                </c:pt>
                <c:pt idx="929">
                  <c:v>3.2955112729918783</c:v>
                </c:pt>
                <c:pt idx="930">
                  <c:v>3.2895229148459828</c:v>
                </c:pt>
                <c:pt idx="931">
                  <c:v>3.2831257098789233</c:v>
                </c:pt>
                <c:pt idx="932">
                  <c:v>3.277137351733026</c:v>
                </c:pt>
                <c:pt idx="933">
                  <c:v>3.2707401467659687</c:v>
                </c:pt>
                <c:pt idx="934">
                  <c:v>3.2643429417989083</c:v>
                </c:pt>
                <c:pt idx="935">
                  <c:v>3.2583545836530119</c:v>
                </c:pt>
                <c:pt idx="936">
                  <c:v>3.2519573786859537</c:v>
                </c:pt>
                <c:pt idx="937">
                  <c:v>3.2459690205400564</c:v>
                </c:pt>
                <c:pt idx="938">
                  <c:v>3.2395718155729973</c:v>
                </c:pt>
                <c:pt idx="939">
                  <c:v>3.2335834574271018</c:v>
                </c:pt>
                <c:pt idx="940">
                  <c:v>3.2271862524600419</c:v>
                </c:pt>
                <c:pt idx="941">
                  <c:v>3.2207890474929819</c:v>
                </c:pt>
                <c:pt idx="942">
                  <c:v>3.2148006893470873</c:v>
                </c:pt>
                <c:pt idx="943">
                  <c:v>3.2084034843800273</c:v>
                </c:pt>
                <c:pt idx="944">
                  <c:v>3.2024151262341305</c:v>
                </c:pt>
                <c:pt idx="945">
                  <c:v>3.1960179212670723</c:v>
                </c:pt>
                <c:pt idx="946">
                  <c:v>3.1896207163000128</c:v>
                </c:pt>
                <c:pt idx="947">
                  <c:v>3.1836323581541168</c:v>
                </c:pt>
                <c:pt idx="948">
                  <c:v>3.1772351531870568</c:v>
                </c:pt>
                <c:pt idx="949">
                  <c:v>3.1712467950411609</c:v>
                </c:pt>
                <c:pt idx="950">
                  <c:v>3.1648495900741023</c:v>
                </c:pt>
                <c:pt idx="951">
                  <c:v>3.1584523851070427</c:v>
                </c:pt>
                <c:pt idx="952">
                  <c:v>3.1524640269611464</c:v>
                </c:pt>
                <c:pt idx="953">
                  <c:v>3.1460668219940882</c:v>
                </c:pt>
                <c:pt idx="954">
                  <c:v>3.1400784638481909</c:v>
                </c:pt>
                <c:pt idx="955">
                  <c:v>3.1336812588811318</c:v>
                </c:pt>
                <c:pt idx="956">
                  <c:v>3.1276929007352354</c:v>
                </c:pt>
                <c:pt idx="957">
                  <c:v>3.1212956957681759</c:v>
                </c:pt>
                <c:pt idx="958">
                  <c:v>3.11530733762228</c:v>
                </c:pt>
                <c:pt idx="959">
                  <c:v>3.1089101326552209</c:v>
                </c:pt>
                <c:pt idx="960">
                  <c:v>3.1025129276881613</c:v>
                </c:pt>
                <c:pt idx="961">
                  <c:v>3.0965245695422654</c:v>
                </c:pt>
                <c:pt idx="962">
                  <c:v>3.0901273645752063</c:v>
                </c:pt>
                <c:pt idx="963">
                  <c:v>3.0841390064293095</c:v>
                </c:pt>
                <c:pt idx="964">
                  <c:v>3.0777418014622504</c:v>
                </c:pt>
                <c:pt idx="965">
                  <c:v>3.0717534433163545</c:v>
                </c:pt>
                <c:pt idx="966">
                  <c:v>3.0653562383492949</c:v>
                </c:pt>
                <c:pt idx="967">
                  <c:v>3.0593678802033986</c:v>
                </c:pt>
                <c:pt idx="968">
                  <c:v>3.0529706752363399</c:v>
                </c:pt>
                <c:pt idx="969">
                  <c:v>3.0465734702692804</c:v>
                </c:pt>
                <c:pt idx="970">
                  <c:v>3.040585112123384</c:v>
                </c:pt>
                <c:pt idx="971">
                  <c:v>3.0341879071563254</c:v>
                </c:pt>
                <c:pt idx="972">
                  <c:v>3.0281995490104285</c:v>
                </c:pt>
                <c:pt idx="973">
                  <c:v>3.0218023440433694</c:v>
                </c:pt>
                <c:pt idx="974">
                  <c:v>3.0158139858974731</c:v>
                </c:pt>
                <c:pt idx="975">
                  <c:v>3.0094167809304135</c:v>
                </c:pt>
                <c:pt idx="976">
                  <c:v>3.003428422784518</c:v>
                </c:pt>
                <c:pt idx="977">
                  <c:v>2.9970312178174585</c:v>
                </c:pt>
                <c:pt idx="978">
                  <c:v>2.990634012850399</c:v>
                </c:pt>
                <c:pt idx="979">
                  <c:v>2.984645654704503</c:v>
                </c:pt>
                <c:pt idx="980">
                  <c:v>2.978248449737444</c:v>
                </c:pt>
                <c:pt idx="981">
                  <c:v>2.9722600915915471</c:v>
                </c:pt>
                <c:pt idx="982">
                  <c:v>2.9658628866244885</c:v>
                </c:pt>
                <c:pt idx="983">
                  <c:v>2.9598745284785926</c:v>
                </c:pt>
                <c:pt idx="984">
                  <c:v>2.9534773235115326</c:v>
                </c:pt>
                <c:pt idx="985">
                  <c:v>2.9474889653656362</c:v>
                </c:pt>
                <c:pt idx="986">
                  <c:v>2.9410917603985776</c:v>
                </c:pt>
                <c:pt idx="987">
                  <c:v>2.9351034022526803</c:v>
                </c:pt>
                <c:pt idx="988">
                  <c:v>2.9287061972856216</c:v>
                </c:pt>
                <c:pt idx="989">
                  <c:v>2.9227178391397257</c:v>
                </c:pt>
                <c:pt idx="990">
                  <c:v>2.9163206341726662</c:v>
                </c:pt>
                <c:pt idx="991">
                  <c:v>2.9103322760267698</c:v>
                </c:pt>
                <c:pt idx="992">
                  <c:v>2.9039350710597107</c:v>
                </c:pt>
                <c:pt idx="993">
                  <c:v>2.8979467129138143</c:v>
                </c:pt>
                <c:pt idx="994">
                  <c:v>2.891958354767918</c:v>
                </c:pt>
                <c:pt idx="995">
                  <c:v>2.8855611498008593</c:v>
                </c:pt>
                <c:pt idx="996">
                  <c:v>2.8795727916549616</c:v>
                </c:pt>
                <c:pt idx="997">
                  <c:v>2.8731755866879034</c:v>
                </c:pt>
                <c:pt idx="998">
                  <c:v>2.867187228542007</c:v>
                </c:pt>
                <c:pt idx="999">
                  <c:v>2.8607900235749475</c:v>
                </c:pt>
                <c:pt idx="1000">
                  <c:v>2.8548016654290516</c:v>
                </c:pt>
                <c:pt idx="1001">
                  <c:v>2.8484044604619925</c:v>
                </c:pt>
                <c:pt idx="1002">
                  <c:v>2.8424161023160956</c:v>
                </c:pt>
                <c:pt idx="1003">
                  <c:v>2.836018897349037</c:v>
                </c:pt>
                <c:pt idx="1004">
                  <c:v>2.8296216923819779</c:v>
                </c:pt>
                <c:pt idx="1005">
                  <c:v>2.8236333342360811</c:v>
                </c:pt>
                <c:pt idx="1006">
                  <c:v>2.817236129269022</c:v>
                </c:pt>
                <c:pt idx="1007">
                  <c:v>2.8112477711231261</c:v>
                </c:pt>
                <c:pt idx="1008">
                  <c:v>2.8048505661560661</c:v>
                </c:pt>
                <c:pt idx="1009">
                  <c:v>2.798453361189007</c:v>
                </c:pt>
                <c:pt idx="1010">
                  <c:v>2.7924650030431115</c:v>
                </c:pt>
                <c:pt idx="1011">
                  <c:v>2.7860677980760515</c:v>
                </c:pt>
                <c:pt idx="1012">
                  <c:v>2.7800794399301556</c:v>
                </c:pt>
                <c:pt idx="1013">
                  <c:v>2.7736822349630965</c:v>
                </c:pt>
                <c:pt idx="1014">
                  <c:v>2.767285029996037</c:v>
                </c:pt>
                <c:pt idx="1015">
                  <c:v>2.7612966718501406</c:v>
                </c:pt>
                <c:pt idx="1016">
                  <c:v>2.7548994668830824</c:v>
                </c:pt>
                <c:pt idx="1017">
                  <c:v>2.7485022619160224</c:v>
                </c:pt>
                <c:pt idx="1018">
                  <c:v>2.7425139037701265</c:v>
                </c:pt>
                <c:pt idx="1019">
                  <c:v>2.7361166988030678</c:v>
                </c:pt>
                <c:pt idx="1020">
                  <c:v>2.7297194938360079</c:v>
                </c:pt>
                <c:pt idx="1021">
                  <c:v>2.7237311356901115</c:v>
                </c:pt>
                <c:pt idx="1022">
                  <c:v>2.7173339307230533</c:v>
                </c:pt>
                <c:pt idx="1023">
                  <c:v>2.7109367257559929</c:v>
                </c:pt>
                <c:pt idx="1024">
                  <c:v>2.7049483676100974</c:v>
                </c:pt>
                <c:pt idx="1025">
                  <c:v>2.6985511626430383</c:v>
                </c:pt>
                <c:pt idx="1026">
                  <c:v>2.6921539576759783</c:v>
                </c:pt>
                <c:pt idx="1027">
                  <c:v>2.6861655995300828</c:v>
                </c:pt>
                <c:pt idx="1028">
                  <c:v>2.6797683945630237</c:v>
                </c:pt>
                <c:pt idx="1029">
                  <c:v>2.6733711895959638</c:v>
                </c:pt>
                <c:pt idx="1030">
                  <c:v>2.6673828314500683</c:v>
                </c:pt>
                <c:pt idx="1031">
                  <c:v>2.6609856264830092</c:v>
                </c:pt>
                <c:pt idx="1032">
                  <c:v>2.6545884215159492</c:v>
                </c:pt>
                <c:pt idx="1033">
                  <c:v>2.6486000633700533</c:v>
                </c:pt>
                <c:pt idx="1034">
                  <c:v>2.6422028584029942</c:v>
                </c:pt>
                <c:pt idx="1035">
                  <c:v>2.6358056534359346</c:v>
                </c:pt>
                <c:pt idx="1036">
                  <c:v>2.6298172952900387</c:v>
                </c:pt>
                <c:pt idx="1037">
                  <c:v>2.6234200903229796</c:v>
                </c:pt>
                <c:pt idx="1038">
                  <c:v>2.6170228853559196</c:v>
                </c:pt>
                <c:pt idx="1039">
                  <c:v>2.6110345272100237</c:v>
                </c:pt>
                <c:pt idx="1040">
                  <c:v>2.6046373222429651</c:v>
                </c:pt>
                <c:pt idx="1041">
                  <c:v>2.598240117275906</c:v>
                </c:pt>
                <c:pt idx="1042">
                  <c:v>2.5922517591300092</c:v>
                </c:pt>
                <c:pt idx="1043">
                  <c:v>2.5858545541629501</c:v>
                </c:pt>
                <c:pt idx="1044">
                  <c:v>2.5794573491958905</c:v>
                </c:pt>
                <c:pt idx="1045">
                  <c:v>2.5734689910499946</c:v>
                </c:pt>
                <c:pt idx="1046">
                  <c:v>2.567071786082936</c:v>
                </c:pt>
                <c:pt idx="1047">
                  <c:v>2.560674581115876</c:v>
                </c:pt>
                <c:pt idx="1048">
                  <c:v>2.55468622296998</c:v>
                </c:pt>
                <c:pt idx="1049">
                  <c:v>2.5482890180029214</c:v>
                </c:pt>
                <c:pt idx="1050">
                  <c:v>2.5423006598570241</c:v>
                </c:pt>
                <c:pt idx="1051">
                  <c:v>2.5359034548899655</c:v>
                </c:pt>
                <c:pt idx="1052">
                  <c:v>2.5295062499229064</c:v>
                </c:pt>
                <c:pt idx="1053">
                  <c:v>2.5235178917770091</c:v>
                </c:pt>
                <c:pt idx="1054">
                  <c:v>2.5171206868099509</c:v>
                </c:pt>
                <c:pt idx="1055">
                  <c:v>2.5107234818428918</c:v>
                </c:pt>
                <c:pt idx="1056">
                  <c:v>2.504735123696995</c:v>
                </c:pt>
                <c:pt idx="1057">
                  <c:v>2.4983379187299359</c:v>
                </c:pt>
                <c:pt idx="1058">
                  <c:v>2.4919407137628773</c:v>
                </c:pt>
                <c:pt idx="1059">
                  <c:v>2.48595235561698</c:v>
                </c:pt>
                <c:pt idx="1060">
                  <c:v>2.4795551506499214</c:v>
                </c:pt>
                <c:pt idx="1061">
                  <c:v>2.4731579456828623</c:v>
                </c:pt>
                <c:pt idx="1062">
                  <c:v>2.4671695875369659</c:v>
                </c:pt>
                <c:pt idx="1063">
                  <c:v>2.4607723825699068</c:v>
                </c:pt>
                <c:pt idx="1064">
                  <c:v>2.4543751776028477</c:v>
                </c:pt>
                <c:pt idx="1065">
                  <c:v>2.4483868194569514</c:v>
                </c:pt>
                <c:pt idx="1066">
                  <c:v>2.4419896144898923</c:v>
                </c:pt>
                <c:pt idx="1067">
                  <c:v>2.4355924095228336</c:v>
                </c:pt>
                <c:pt idx="1068">
                  <c:v>2.4296040513769364</c:v>
                </c:pt>
                <c:pt idx="1069">
                  <c:v>2.4232068464098777</c:v>
                </c:pt>
                <c:pt idx="1070">
                  <c:v>2.4168096414428186</c:v>
                </c:pt>
                <c:pt idx="1071">
                  <c:v>2.4108212832969218</c:v>
                </c:pt>
                <c:pt idx="1072">
                  <c:v>2.4044240783298627</c:v>
                </c:pt>
                <c:pt idx="1073">
                  <c:v>2.3980268733628041</c:v>
                </c:pt>
                <c:pt idx="1074">
                  <c:v>2.3920385152169072</c:v>
                </c:pt>
                <c:pt idx="1075">
                  <c:v>2.3856413102498486</c:v>
                </c:pt>
                <c:pt idx="1076">
                  <c:v>2.3792441052827891</c:v>
                </c:pt>
                <c:pt idx="1077">
                  <c:v>2.3732557471368922</c:v>
                </c:pt>
                <c:pt idx="1078">
                  <c:v>2.3668585421698336</c:v>
                </c:pt>
                <c:pt idx="1079">
                  <c:v>2.3604613372027745</c:v>
                </c:pt>
                <c:pt idx="1080">
                  <c:v>2.3544729790568777</c:v>
                </c:pt>
                <c:pt idx="1081">
                  <c:v>2.348075774089819</c:v>
                </c:pt>
                <c:pt idx="1082">
                  <c:v>2.34167856912276</c:v>
                </c:pt>
                <c:pt idx="1083">
                  <c:v>2.3356902109768636</c:v>
                </c:pt>
                <c:pt idx="1084">
                  <c:v>2.3292930060098045</c:v>
                </c:pt>
                <c:pt idx="1085">
                  <c:v>2.3228958010427454</c:v>
                </c:pt>
                <c:pt idx="1086">
                  <c:v>2.316907442896849</c:v>
                </c:pt>
                <c:pt idx="1087">
                  <c:v>2.3105102379297895</c:v>
                </c:pt>
                <c:pt idx="1088">
                  <c:v>2.3041130329627308</c:v>
                </c:pt>
                <c:pt idx="1089">
                  <c:v>2.298124674816834</c:v>
                </c:pt>
                <c:pt idx="1090">
                  <c:v>2.2917274698497749</c:v>
                </c:pt>
                <c:pt idx="1091">
                  <c:v>2.2853302648827158</c:v>
                </c:pt>
                <c:pt idx="1092">
                  <c:v>2.2789330599156563</c:v>
                </c:pt>
                <c:pt idx="1093">
                  <c:v>2.2729447017697604</c:v>
                </c:pt>
                <c:pt idx="1094">
                  <c:v>2.2665474968027013</c:v>
                </c:pt>
                <c:pt idx="1095">
                  <c:v>2.2601502918356418</c:v>
                </c:pt>
                <c:pt idx="1096">
                  <c:v>2.2541619336897458</c:v>
                </c:pt>
                <c:pt idx="1097">
                  <c:v>2.2477647287226872</c:v>
                </c:pt>
                <c:pt idx="1098">
                  <c:v>2.2413675237556268</c:v>
                </c:pt>
                <c:pt idx="1099">
                  <c:v>2.2353791656097313</c:v>
                </c:pt>
                <c:pt idx="1100">
                  <c:v>2.2289819606426722</c:v>
                </c:pt>
                <c:pt idx="1101">
                  <c:v>2.2225847556756126</c:v>
                </c:pt>
                <c:pt idx="1102">
                  <c:v>2.216187550708554</c:v>
                </c:pt>
                <c:pt idx="1103">
                  <c:v>2.2101991925626576</c:v>
                </c:pt>
                <c:pt idx="1104">
                  <c:v>2.2038019875955981</c:v>
                </c:pt>
                <c:pt idx="1105">
                  <c:v>2.197404782628539</c:v>
                </c:pt>
                <c:pt idx="1106">
                  <c:v>2.1914164244826426</c:v>
                </c:pt>
                <c:pt idx="1107">
                  <c:v>2.1850192195155835</c:v>
                </c:pt>
                <c:pt idx="1108">
                  <c:v>2.1786220145485244</c:v>
                </c:pt>
                <c:pt idx="1109">
                  <c:v>2.1722248095814654</c:v>
                </c:pt>
                <c:pt idx="1110">
                  <c:v>2.1662364514355685</c:v>
                </c:pt>
                <c:pt idx="1111">
                  <c:v>2.1598392464685094</c:v>
                </c:pt>
                <c:pt idx="1112">
                  <c:v>2.1534420415014508</c:v>
                </c:pt>
                <c:pt idx="1113">
                  <c:v>2.147453683355554</c:v>
                </c:pt>
                <c:pt idx="1114">
                  <c:v>2.1410564783884953</c:v>
                </c:pt>
                <c:pt idx="1115">
                  <c:v>2.1346592734214362</c:v>
                </c:pt>
                <c:pt idx="1116">
                  <c:v>2.1282620684543763</c:v>
                </c:pt>
                <c:pt idx="1117">
                  <c:v>2.1222737103084808</c:v>
                </c:pt>
                <c:pt idx="1118">
                  <c:v>2.1158765053414217</c:v>
                </c:pt>
                <c:pt idx="1119">
                  <c:v>2.1094793003743622</c:v>
                </c:pt>
                <c:pt idx="1120">
                  <c:v>2.1030820954073031</c:v>
                </c:pt>
                <c:pt idx="1121">
                  <c:v>2.0970937372614071</c:v>
                </c:pt>
                <c:pt idx="1122">
                  <c:v>2.0906965322943476</c:v>
                </c:pt>
                <c:pt idx="1123">
                  <c:v>2.0842993273272885</c:v>
                </c:pt>
                <c:pt idx="1124">
                  <c:v>2.0779021223602299</c:v>
                </c:pt>
                <c:pt idx="1125">
                  <c:v>2.0719137642143326</c:v>
                </c:pt>
                <c:pt idx="1126">
                  <c:v>2.065516559247274</c:v>
                </c:pt>
                <c:pt idx="1127">
                  <c:v>2.0591193542802149</c:v>
                </c:pt>
                <c:pt idx="1128">
                  <c:v>2.0527221493131553</c:v>
                </c:pt>
                <c:pt idx="1129">
                  <c:v>2.0467337911672594</c:v>
                </c:pt>
                <c:pt idx="1130">
                  <c:v>2.0403365862002003</c:v>
                </c:pt>
                <c:pt idx="1131">
                  <c:v>2.0339393812331403</c:v>
                </c:pt>
                <c:pt idx="1132">
                  <c:v>2.0275421762660817</c:v>
                </c:pt>
                <c:pt idx="1133">
                  <c:v>2.0215538181201858</c:v>
                </c:pt>
                <c:pt idx="1134">
                  <c:v>2.0151566131531262</c:v>
                </c:pt>
                <c:pt idx="1135">
                  <c:v>2.0087594081860676</c:v>
                </c:pt>
                <c:pt idx="1136">
                  <c:v>2.002362203219008</c:v>
                </c:pt>
                <c:pt idx="1137">
                  <c:v>1.9963738450731112</c:v>
                </c:pt>
                <c:pt idx="1138">
                  <c:v>1.9899766401060526</c:v>
                </c:pt>
                <c:pt idx="1139">
                  <c:v>1.9835794351389937</c:v>
                </c:pt>
                <c:pt idx="1140">
                  <c:v>1.9771822301719342</c:v>
                </c:pt>
                <c:pt idx="1141">
                  <c:v>1.9711938720260378</c:v>
                </c:pt>
                <c:pt idx="1142">
                  <c:v>1.9647966670589792</c:v>
                </c:pt>
                <c:pt idx="1143">
                  <c:v>1.9583994620919194</c:v>
                </c:pt>
                <c:pt idx="1144">
                  <c:v>1.9520022571248603</c:v>
                </c:pt>
                <c:pt idx="1145">
                  <c:v>1.9460138989789644</c:v>
                </c:pt>
                <c:pt idx="1146">
                  <c:v>1.9396166940119048</c:v>
                </c:pt>
                <c:pt idx="1147">
                  <c:v>1.9332194890448458</c:v>
                </c:pt>
                <c:pt idx="1148">
                  <c:v>1.9268222840777869</c:v>
                </c:pt>
                <c:pt idx="1149">
                  <c:v>1.9208339259318898</c:v>
                </c:pt>
                <c:pt idx="1150">
                  <c:v>1.9144367209648314</c:v>
                </c:pt>
                <c:pt idx="1151">
                  <c:v>1.9080395159977726</c:v>
                </c:pt>
                <c:pt idx="1152">
                  <c:v>1.9016423110307128</c:v>
                </c:pt>
                <c:pt idx="1153">
                  <c:v>1.8952451060636537</c:v>
                </c:pt>
                <c:pt idx="1154">
                  <c:v>1.8892567479177576</c:v>
                </c:pt>
                <c:pt idx="1155">
                  <c:v>1.8828595429506978</c:v>
                </c:pt>
                <c:pt idx="1156">
                  <c:v>1.8764623379836389</c:v>
                </c:pt>
                <c:pt idx="1157">
                  <c:v>1.8700651330165803</c:v>
                </c:pt>
                <c:pt idx="1158">
                  <c:v>1.8640767748706835</c:v>
                </c:pt>
                <c:pt idx="1159">
                  <c:v>1.8576795699036244</c:v>
                </c:pt>
                <c:pt idx="1160">
                  <c:v>1.8512823649365655</c:v>
                </c:pt>
                <c:pt idx="1161">
                  <c:v>1.8448851599695062</c:v>
                </c:pt>
                <c:pt idx="1162">
                  <c:v>1.8388968018236103</c:v>
                </c:pt>
                <c:pt idx="1163">
                  <c:v>1.8324995968565509</c:v>
                </c:pt>
                <c:pt idx="1164">
                  <c:v>1.8261023918894914</c:v>
                </c:pt>
                <c:pt idx="1165">
                  <c:v>1.8197051869224325</c:v>
                </c:pt>
                <c:pt idx="1166">
                  <c:v>1.8137168287765364</c:v>
                </c:pt>
                <c:pt idx="1167">
                  <c:v>1.8073196238094769</c:v>
                </c:pt>
                <c:pt idx="1168">
                  <c:v>1.800922418842418</c:v>
                </c:pt>
                <c:pt idx="1169">
                  <c:v>1.7945252138753591</c:v>
                </c:pt>
                <c:pt idx="1170">
                  <c:v>1.7885368557294619</c:v>
                </c:pt>
                <c:pt idx="1171">
                  <c:v>1.7821396507624037</c:v>
                </c:pt>
                <c:pt idx="1172">
                  <c:v>1.7757424457953448</c:v>
                </c:pt>
                <c:pt idx="1173">
                  <c:v>1.769345240828285</c:v>
                </c:pt>
                <c:pt idx="1174">
                  <c:v>1.7633568826823882</c:v>
                </c:pt>
                <c:pt idx="1175">
                  <c:v>1.7569596777153298</c:v>
                </c:pt>
                <c:pt idx="1176">
                  <c:v>1.75056247274827</c:v>
                </c:pt>
                <c:pt idx="1177">
                  <c:v>1.7441652677812114</c:v>
                </c:pt>
                <c:pt idx="1178">
                  <c:v>1.738176909635315</c:v>
                </c:pt>
                <c:pt idx="1179">
                  <c:v>1.7317797046682553</c:v>
                </c:pt>
                <c:pt idx="1180">
                  <c:v>1.7253824997011966</c:v>
                </c:pt>
                <c:pt idx="1181">
                  <c:v>1.7189852947341377</c:v>
                </c:pt>
                <c:pt idx="1182">
                  <c:v>1.7125880897670782</c:v>
                </c:pt>
                <c:pt idx="1183">
                  <c:v>1.7065997316211816</c:v>
                </c:pt>
                <c:pt idx="1184">
                  <c:v>1.7002025266541234</c:v>
                </c:pt>
                <c:pt idx="1185">
                  <c:v>1.6938053216870634</c:v>
                </c:pt>
                <c:pt idx="1186">
                  <c:v>1.6874081167200043</c:v>
                </c:pt>
                <c:pt idx="1187">
                  <c:v>1.6810109117529455</c:v>
                </c:pt>
                <c:pt idx="1188">
                  <c:v>1.6746137067858862</c:v>
                </c:pt>
                <c:pt idx="1189">
                  <c:v>1.6686253486399896</c:v>
                </c:pt>
                <c:pt idx="1190">
                  <c:v>1.6622281436729311</c:v>
                </c:pt>
                <c:pt idx="1191">
                  <c:v>1.6558309387058714</c:v>
                </c:pt>
                <c:pt idx="1192">
                  <c:v>1.6494337337388123</c:v>
                </c:pt>
                <c:pt idx="1193">
                  <c:v>1.6430365287717537</c:v>
                </c:pt>
                <c:pt idx="1194">
                  <c:v>1.6370481706258568</c:v>
                </c:pt>
                <c:pt idx="1195">
                  <c:v>1.630650965658798</c:v>
                </c:pt>
                <c:pt idx="1196">
                  <c:v>1.6242537606917389</c:v>
                </c:pt>
                <c:pt idx="1197">
                  <c:v>1.6178565557246791</c:v>
                </c:pt>
                <c:pt idx="1198">
                  <c:v>1.6114593507576205</c:v>
                </c:pt>
                <c:pt idx="1199">
                  <c:v>1.6054709926117245</c:v>
                </c:pt>
                <c:pt idx="1200">
                  <c:v>1.5990737876446648</c:v>
                </c:pt>
                <c:pt idx="1201">
                  <c:v>1.5926765826776059</c:v>
                </c:pt>
                <c:pt idx="1202">
                  <c:v>1.5862793777105468</c:v>
                </c:pt>
                <c:pt idx="1203">
                  <c:v>1.5798821727434875</c:v>
                </c:pt>
                <c:pt idx="1204">
                  <c:v>1.5734849677764284</c:v>
                </c:pt>
                <c:pt idx="1205">
                  <c:v>1.5674966096305323</c:v>
                </c:pt>
                <c:pt idx="1206">
                  <c:v>1.5610994046634727</c:v>
                </c:pt>
                <c:pt idx="1207">
                  <c:v>1.5547021996964137</c:v>
                </c:pt>
                <c:pt idx="1208">
                  <c:v>1.5483049947293546</c:v>
                </c:pt>
                <c:pt idx="1209">
                  <c:v>1.542316636583458</c:v>
                </c:pt>
                <c:pt idx="1210">
                  <c:v>1.5359194316163991</c:v>
                </c:pt>
                <c:pt idx="1211">
                  <c:v>1.52952222664934</c:v>
                </c:pt>
                <c:pt idx="1212">
                  <c:v>1.5231250216822807</c:v>
                </c:pt>
                <c:pt idx="1213">
                  <c:v>1.5167278167152218</c:v>
                </c:pt>
                <c:pt idx="1214">
                  <c:v>1.5107394585693255</c:v>
                </c:pt>
                <c:pt idx="1215">
                  <c:v>1.5043422536022659</c:v>
                </c:pt>
                <c:pt idx="1216">
                  <c:v>1.4979450486352071</c:v>
                </c:pt>
                <c:pt idx="1217">
                  <c:v>1.4915478436681486</c:v>
                </c:pt>
                <c:pt idx="1218">
                  <c:v>1.4851506387010884</c:v>
                </c:pt>
                <c:pt idx="1219">
                  <c:v>1.4791622805551923</c:v>
                </c:pt>
                <c:pt idx="1220">
                  <c:v>1.4727650755881336</c:v>
                </c:pt>
                <c:pt idx="1221">
                  <c:v>1.4663678706210737</c:v>
                </c:pt>
                <c:pt idx="1222">
                  <c:v>1.459970665654015</c:v>
                </c:pt>
                <c:pt idx="1223">
                  <c:v>1.4535734606869561</c:v>
                </c:pt>
                <c:pt idx="1224">
                  <c:v>1.4471762557198964</c:v>
                </c:pt>
                <c:pt idx="1225">
                  <c:v>1.4411878975740002</c:v>
                </c:pt>
                <c:pt idx="1226">
                  <c:v>1.4347906926069416</c:v>
                </c:pt>
                <c:pt idx="1227">
                  <c:v>1.4283934876398821</c:v>
                </c:pt>
                <c:pt idx="1228">
                  <c:v>1.421996282672823</c:v>
                </c:pt>
                <c:pt idx="1229">
                  <c:v>1.4155990777057641</c:v>
                </c:pt>
                <c:pt idx="1230">
                  <c:v>1.4092018727387043</c:v>
                </c:pt>
                <c:pt idx="1231">
                  <c:v>1.4032135145928084</c:v>
                </c:pt>
                <c:pt idx="1232">
                  <c:v>1.3968163096257495</c:v>
                </c:pt>
                <c:pt idx="1233">
                  <c:v>1.3904191046586898</c:v>
                </c:pt>
                <c:pt idx="1234">
                  <c:v>1.3840218996916307</c:v>
                </c:pt>
                <c:pt idx="1235">
                  <c:v>1.3776246947245718</c:v>
                </c:pt>
                <c:pt idx="1236">
                  <c:v>1.3712274897575125</c:v>
                </c:pt>
                <c:pt idx="1237">
                  <c:v>1.3648302847904537</c:v>
                </c:pt>
                <c:pt idx="1238">
                  <c:v>1.3588419266445575</c:v>
                </c:pt>
                <c:pt idx="1239">
                  <c:v>1.3524447216774977</c:v>
                </c:pt>
                <c:pt idx="1240">
                  <c:v>1.3460475167104391</c:v>
                </c:pt>
                <c:pt idx="1241">
                  <c:v>1.3396503117433802</c:v>
                </c:pt>
                <c:pt idx="1242">
                  <c:v>1.3332531067763203</c:v>
                </c:pt>
                <c:pt idx="1243">
                  <c:v>1.3268559018092616</c:v>
                </c:pt>
                <c:pt idx="1244">
                  <c:v>1.3204586968422025</c:v>
                </c:pt>
                <c:pt idx="1245">
                  <c:v>1.314061491875143</c:v>
                </c:pt>
                <c:pt idx="1246">
                  <c:v>1.3080731337292468</c:v>
                </c:pt>
                <c:pt idx="1247">
                  <c:v>1.301675928762188</c:v>
                </c:pt>
                <c:pt idx="1248">
                  <c:v>1.2952787237951284</c:v>
                </c:pt>
                <c:pt idx="1249">
                  <c:v>1.2888815188280693</c:v>
                </c:pt>
                <c:pt idx="1250">
                  <c:v>1.2824843138610105</c:v>
                </c:pt>
                <c:pt idx="1251">
                  <c:v>1.2760871088939512</c:v>
                </c:pt>
                <c:pt idx="1252">
                  <c:v>1.2696899039268921</c:v>
                </c:pt>
                <c:pt idx="1253">
                  <c:v>1.2632926989598332</c:v>
                </c:pt>
                <c:pt idx="1254">
                  <c:v>1.2568954939927737</c:v>
                </c:pt>
                <c:pt idx="1255">
                  <c:v>1.2509071358468775</c:v>
                </c:pt>
                <c:pt idx="1256">
                  <c:v>1.2445099308798186</c:v>
                </c:pt>
                <c:pt idx="1257">
                  <c:v>1.2381127259127591</c:v>
                </c:pt>
                <c:pt idx="1258">
                  <c:v>1.2317155209457</c:v>
                </c:pt>
                <c:pt idx="1259">
                  <c:v>1.2253183159786412</c:v>
                </c:pt>
                <c:pt idx="1260">
                  <c:v>1.2189211110115814</c:v>
                </c:pt>
                <c:pt idx="1261">
                  <c:v>1.212523906044523</c:v>
                </c:pt>
                <c:pt idx="1262">
                  <c:v>1.2061267010774639</c:v>
                </c:pt>
                <c:pt idx="1263">
                  <c:v>1.1997294961104041</c:v>
                </c:pt>
                <c:pt idx="1264">
                  <c:v>1.193332291143345</c:v>
                </c:pt>
                <c:pt idx="1265">
                  <c:v>1.1869350861762864</c:v>
                </c:pt>
                <c:pt idx="1266">
                  <c:v>1.1805378812092269</c:v>
                </c:pt>
                <c:pt idx="1267">
                  <c:v>1.1745495230633307</c:v>
                </c:pt>
                <c:pt idx="1268">
                  <c:v>1.1681523180962718</c:v>
                </c:pt>
                <c:pt idx="1269">
                  <c:v>1.1617551131292119</c:v>
                </c:pt>
                <c:pt idx="1270">
                  <c:v>1.1553579081621532</c:v>
                </c:pt>
                <c:pt idx="1271">
                  <c:v>1.1489607031950944</c:v>
                </c:pt>
                <c:pt idx="1272">
                  <c:v>1.1425634982280346</c:v>
                </c:pt>
                <c:pt idx="1273">
                  <c:v>1.1361662932609757</c:v>
                </c:pt>
                <c:pt idx="1274">
                  <c:v>1.1297690882939171</c:v>
                </c:pt>
                <c:pt idx="1275">
                  <c:v>1.1233718833268573</c:v>
                </c:pt>
                <c:pt idx="1276">
                  <c:v>1.1169746783597982</c:v>
                </c:pt>
                <c:pt idx="1277">
                  <c:v>1.1105774733927394</c:v>
                </c:pt>
                <c:pt idx="1278">
                  <c:v>1.1041802684256798</c:v>
                </c:pt>
                <c:pt idx="1279">
                  <c:v>1.097783063458621</c:v>
                </c:pt>
                <c:pt idx="1280">
                  <c:v>1.0913858584915621</c:v>
                </c:pt>
                <c:pt idx="1281">
                  <c:v>1.0849886535245026</c:v>
                </c:pt>
                <c:pt idx="1282">
                  <c:v>1.0790002953786064</c:v>
                </c:pt>
                <c:pt idx="1283">
                  <c:v>1.0726030904115476</c:v>
                </c:pt>
                <c:pt idx="1284">
                  <c:v>1.0662058854444876</c:v>
                </c:pt>
                <c:pt idx="1285">
                  <c:v>1.0598086804774289</c:v>
                </c:pt>
                <c:pt idx="1286">
                  <c:v>1.0534114755103703</c:v>
                </c:pt>
                <c:pt idx="1287">
                  <c:v>1.0470142705433103</c:v>
                </c:pt>
                <c:pt idx="1288">
                  <c:v>1.0406170655762517</c:v>
                </c:pt>
                <c:pt idx="1289">
                  <c:v>1.0342198606091928</c:v>
                </c:pt>
                <c:pt idx="1290">
                  <c:v>1.027822655642133</c:v>
                </c:pt>
                <c:pt idx="1291">
                  <c:v>1.0214254506750742</c:v>
                </c:pt>
                <c:pt idx="1292">
                  <c:v>1.0150282457080153</c:v>
                </c:pt>
                <c:pt idx="1293">
                  <c:v>1.0086310407409558</c:v>
                </c:pt>
                <c:pt idx="1294">
                  <c:v>1.0026426825950594</c:v>
                </c:pt>
                <c:pt idx="1295">
                  <c:v>0.99624547762800064</c:v>
                </c:pt>
                <c:pt idx="1296">
                  <c:v>0.98984827266094089</c:v>
                </c:pt>
                <c:pt idx="1297">
                  <c:v>0.98345106769388213</c:v>
                </c:pt>
                <c:pt idx="1298">
                  <c:v>0.97705386272682326</c:v>
                </c:pt>
                <c:pt idx="1299">
                  <c:v>0.97065665775976362</c:v>
                </c:pt>
                <c:pt idx="1300">
                  <c:v>0.96425945279270464</c:v>
                </c:pt>
                <c:pt idx="1301">
                  <c:v>0.95786224782564577</c:v>
                </c:pt>
                <c:pt idx="1302">
                  <c:v>0.95146504285858613</c:v>
                </c:pt>
                <c:pt idx="1303">
                  <c:v>0.94506783789152726</c:v>
                </c:pt>
                <c:pt idx="1304">
                  <c:v>0.9386706329244684</c:v>
                </c:pt>
                <c:pt idx="1305">
                  <c:v>0.93227342795740864</c:v>
                </c:pt>
                <c:pt idx="1306">
                  <c:v>0.92587622299035</c:v>
                </c:pt>
                <c:pt idx="1307">
                  <c:v>0.91947901802329102</c:v>
                </c:pt>
                <c:pt idx="1308">
                  <c:v>0.9134906598773942</c:v>
                </c:pt>
                <c:pt idx="1309">
                  <c:v>0.90709345491033511</c:v>
                </c:pt>
                <c:pt idx="1310">
                  <c:v>0.90069624994327657</c:v>
                </c:pt>
                <c:pt idx="1311">
                  <c:v>0.89429904497621671</c:v>
                </c:pt>
                <c:pt idx="1312">
                  <c:v>0.88790184000915784</c:v>
                </c:pt>
                <c:pt idx="1313">
                  <c:v>0.88150463504209908</c:v>
                </c:pt>
                <c:pt idx="1314">
                  <c:v>0.87510743007503933</c:v>
                </c:pt>
                <c:pt idx="1315">
                  <c:v>0.86871022510798046</c:v>
                </c:pt>
                <c:pt idx="1316">
                  <c:v>0.8623130201409217</c:v>
                </c:pt>
                <c:pt idx="1317">
                  <c:v>0.85591581517386195</c:v>
                </c:pt>
                <c:pt idx="1318">
                  <c:v>0.84951861020680297</c:v>
                </c:pt>
                <c:pt idx="1319">
                  <c:v>0.84312140523974421</c:v>
                </c:pt>
                <c:pt idx="1320">
                  <c:v>0.83672420027268457</c:v>
                </c:pt>
                <c:pt idx="1321">
                  <c:v>0.83032699530562559</c:v>
                </c:pt>
                <c:pt idx="1322">
                  <c:v>0.82392979033856684</c:v>
                </c:pt>
                <c:pt idx="1323">
                  <c:v>0.81753258537150697</c:v>
                </c:pt>
                <c:pt idx="1324">
                  <c:v>0.81154422722561093</c:v>
                </c:pt>
                <c:pt idx="1325">
                  <c:v>0.80514702225855217</c:v>
                </c:pt>
                <c:pt idx="1326">
                  <c:v>0.79874981729149253</c:v>
                </c:pt>
                <c:pt idx="1327">
                  <c:v>0.79235261232443355</c:v>
                </c:pt>
                <c:pt idx="1328">
                  <c:v>0.78595540735737501</c:v>
                </c:pt>
                <c:pt idx="1329">
                  <c:v>0.77955820239031504</c:v>
                </c:pt>
                <c:pt idx="1330">
                  <c:v>0.77316099742325617</c:v>
                </c:pt>
                <c:pt idx="1331">
                  <c:v>0.7667637924561973</c:v>
                </c:pt>
                <c:pt idx="1332">
                  <c:v>0.76036658748913766</c:v>
                </c:pt>
                <c:pt idx="1333">
                  <c:v>0.75396938252207879</c:v>
                </c:pt>
                <c:pt idx="1334">
                  <c:v>0.74757217755501992</c:v>
                </c:pt>
                <c:pt idx="1335">
                  <c:v>0.74117497258796039</c:v>
                </c:pt>
                <c:pt idx="1336">
                  <c:v>0.7347777676209013</c:v>
                </c:pt>
                <c:pt idx="1337">
                  <c:v>0.72838056265384254</c:v>
                </c:pt>
                <c:pt idx="1338">
                  <c:v>0.7219833576867829</c:v>
                </c:pt>
                <c:pt idx="1339">
                  <c:v>0.71558615271972392</c:v>
                </c:pt>
                <c:pt idx="1340">
                  <c:v>0.70918894775266517</c:v>
                </c:pt>
                <c:pt idx="1341">
                  <c:v>0.70320058960676834</c:v>
                </c:pt>
                <c:pt idx="1342">
                  <c:v>0.69680338463970937</c:v>
                </c:pt>
                <c:pt idx="1343">
                  <c:v>0.6904061796726505</c:v>
                </c:pt>
                <c:pt idx="1344">
                  <c:v>0.68400897470559086</c:v>
                </c:pt>
                <c:pt idx="1345">
                  <c:v>0.6776117697385321</c:v>
                </c:pt>
                <c:pt idx="1346">
                  <c:v>0.67121456477147334</c:v>
                </c:pt>
                <c:pt idx="1347">
                  <c:v>0.66481735980441359</c:v>
                </c:pt>
                <c:pt idx="1348">
                  <c:v>0.65842015483735461</c:v>
                </c:pt>
                <c:pt idx="1349">
                  <c:v>0.65202294987029574</c:v>
                </c:pt>
                <c:pt idx="1350">
                  <c:v>0.6456257449032361</c:v>
                </c:pt>
                <c:pt idx="1351">
                  <c:v>0.63922853993617723</c:v>
                </c:pt>
                <c:pt idx="1352">
                  <c:v>0.63283133496911825</c:v>
                </c:pt>
                <c:pt idx="1353">
                  <c:v>0.62643413000205861</c:v>
                </c:pt>
                <c:pt idx="1354">
                  <c:v>0.62003692503499974</c:v>
                </c:pt>
                <c:pt idx="1355">
                  <c:v>0.61363972006794087</c:v>
                </c:pt>
                <c:pt idx="1356">
                  <c:v>0.60724251510088134</c:v>
                </c:pt>
                <c:pt idx="1357">
                  <c:v>0.60084531013382225</c:v>
                </c:pt>
                <c:pt idx="1358">
                  <c:v>0.5944481051667635</c:v>
                </c:pt>
                <c:pt idx="1359">
                  <c:v>0.58805090019970385</c:v>
                </c:pt>
                <c:pt idx="1360">
                  <c:v>0.58165369523264498</c:v>
                </c:pt>
                <c:pt idx="1361">
                  <c:v>0.57525649026558612</c:v>
                </c:pt>
                <c:pt idx="1362">
                  <c:v>0.56885928529852636</c:v>
                </c:pt>
                <c:pt idx="1363">
                  <c:v>0.56246208033146772</c:v>
                </c:pt>
                <c:pt idx="1364">
                  <c:v>0.55606487536440874</c:v>
                </c:pt>
                <c:pt idx="1365">
                  <c:v>0.5496676703973491</c:v>
                </c:pt>
                <c:pt idx="1366">
                  <c:v>0.54327046543029023</c:v>
                </c:pt>
                <c:pt idx="1367">
                  <c:v>0.53687326046323136</c:v>
                </c:pt>
                <c:pt idx="1368">
                  <c:v>0.53047605549617161</c:v>
                </c:pt>
                <c:pt idx="1369">
                  <c:v>0.52407885052911274</c:v>
                </c:pt>
                <c:pt idx="1370">
                  <c:v>0.51768164556205409</c:v>
                </c:pt>
                <c:pt idx="1371">
                  <c:v>0.51128444059499423</c:v>
                </c:pt>
                <c:pt idx="1372">
                  <c:v>0.50488723562793547</c:v>
                </c:pt>
                <c:pt idx="1373">
                  <c:v>0.49849003066087655</c:v>
                </c:pt>
                <c:pt idx="1374">
                  <c:v>0.49209282569381685</c:v>
                </c:pt>
                <c:pt idx="1375">
                  <c:v>0.48569562072675798</c:v>
                </c:pt>
                <c:pt idx="1376">
                  <c:v>0.47929841575969911</c:v>
                </c:pt>
                <c:pt idx="1377">
                  <c:v>0.47290121079263941</c:v>
                </c:pt>
                <c:pt idx="1378">
                  <c:v>0.4665040058255806</c:v>
                </c:pt>
                <c:pt idx="1379">
                  <c:v>0.46010680085852174</c:v>
                </c:pt>
                <c:pt idx="1380">
                  <c:v>0.45370959589146198</c:v>
                </c:pt>
                <c:pt idx="1381">
                  <c:v>0.44731239092440322</c:v>
                </c:pt>
                <c:pt idx="1382">
                  <c:v>0.44091518595734441</c:v>
                </c:pt>
                <c:pt idx="1383">
                  <c:v>0.43451798099028466</c:v>
                </c:pt>
                <c:pt idx="1384">
                  <c:v>0.42812077602322579</c:v>
                </c:pt>
                <c:pt idx="1385">
                  <c:v>0.42172357105616692</c:v>
                </c:pt>
                <c:pt idx="1386">
                  <c:v>0.41532636608910717</c:v>
                </c:pt>
                <c:pt idx="1387">
                  <c:v>0.40892916112204836</c:v>
                </c:pt>
                <c:pt idx="1388">
                  <c:v>0.40253195615498955</c:v>
                </c:pt>
                <c:pt idx="1389">
                  <c:v>0.39613475118792979</c:v>
                </c:pt>
                <c:pt idx="1390">
                  <c:v>0.38973754622087103</c:v>
                </c:pt>
                <c:pt idx="1391">
                  <c:v>0.38334034125381222</c:v>
                </c:pt>
                <c:pt idx="1392">
                  <c:v>0.37694313628675236</c:v>
                </c:pt>
                <c:pt idx="1393">
                  <c:v>0.3705459313196936</c:v>
                </c:pt>
                <c:pt idx="1394">
                  <c:v>0.36414872635263468</c:v>
                </c:pt>
                <c:pt idx="1395">
                  <c:v>0.35775152138557509</c:v>
                </c:pt>
                <c:pt idx="1396">
                  <c:v>0.35135431641851622</c:v>
                </c:pt>
                <c:pt idx="1397">
                  <c:v>0.34495711145145741</c:v>
                </c:pt>
                <c:pt idx="1398">
                  <c:v>0.33855990648439771</c:v>
                </c:pt>
                <c:pt idx="1399">
                  <c:v>0.33216270151733879</c:v>
                </c:pt>
                <c:pt idx="1400">
                  <c:v>0.32576549655027998</c:v>
                </c:pt>
                <c:pt idx="1401">
                  <c:v>0.31936829158322017</c:v>
                </c:pt>
                <c:pt idx="1402">
                  <c:v>0.31297108661616135</c:v>
                </c:pt>
                <c:pt idx="1403">
                  <c:v>0.30657388164910254</c:v>
                </c:pt>
                <c:pt idx="1404">
                  <c:v>0.30017667668204284</c:v>
                </c:pt>
                <c:pt idx="1405">
                  <c:v>0.29377947171498398</c:v>
                </c:pt>
                <c:pt idx="1406">
                  <c:v>0.28738226674792516</c:v>
                </c:pt>
                <c:pt idx="1407">
                  <c:v>0.28098506178086541</c:v>
                </c:pt>
                <c:pt idx="1408">
                  <c:v>0.2745878568138066</c:v>
                </c:pt>
                <c:pt idx="1409">
                  <c:v>0.26819065184674773</c:v>
                </c:pt>
                <c:pt idx="1410">
                  <c:v>0.26179344687968809</c:v>
                </c:pt>
                <c:pt idx="1411">
                  <c:v>0.25539624191262922</c:v>
                </c:pt>
                <c:pt idx="1412">
                  <c:v>0.24899903694557035</c:v>
                </c:pt>
                <c:pt idx="1413">
                  <c:v>0.2426018319785106</c:v>
                </c:pt>
                <c:pt idx="1414">
                  <c:v>0.23620462701145178</c:v>
                </c:pt>
                <c:pt idx="1415">
                  <c:v>0.22980742204439292</c:v>
                </c:pt>
                <c:pt idx="1416">
                  <c:v>0.22341021707733322</c:v>
                </c:pt>
                <c:pt idx="1417">
                  <c:v>0.21701301211027438</c:v>
                </c:pt>
                <c:pt idx="1418">
                  <c:v>0.21061580714321557</c:v>
                </c:pt>
                <c:pt idx="1419">
                  <c:v>0.20421860217615581</c:v>
                </c:pt>
                <c:pt idx="1420">
                  <c:v>0.197821397209097</c:v>
                </c:pt>
                <c:pt idx="1421">
                  <c:v>0.19142419224203813</c:v>
                </c:pt>
                <c:pt idx="1422">
                  <c:v>0.18502698727497841</c:v>
                </c:pt>
                <c:pt idx="1423">
                  <c:v>8.2262860980869809E-2</c:v>
                </c:pt>
                <c:pt idx="1424">
                  <c:v>0.17862978230791959</c:v>
                </c:pt>
                <c:pt idx="1425">
                  <c:v>7.5865656013810082E-2</c:v>
                </c:pt>
                <c:pt idx="1426">
                  <c:v>0.17223257734086073</c:v>
                </c:pt>
                <c:pt idx="1427">
                  <c:v>6.9468451046751215E-2</c:v>
                </c:pt>
                <c:pt idx="1428">
                  <c:v>0.16583537237380103</c:v>
                </c:pt>
                <c:pt idx="1429">
                  <c:v>6.3071246079692375E-2</c:v>
                </c:pt>
                <c:pt idx="1430">
                  <c:v>0.15943816740674216</c:v>
                </c:pt>
                <c:pt idx="1431">
                  <c:v>5.6674041112632662E-2</c:v>
                </c:pt>
                <c:pt idx="1432">
                  <c:v>0.15304096243968246</c:v>
                </c:pt>
                <c:pt idx="1433">
                  <c:v>5.0276836145573836E-2</c:v>
                </c:pt>
                <c:pt idx="1434">
                  <c:v>0.14664375747262362</c:v>
                </c:pt>
                <c:pt idx="1435">
                  <c:v>4.3879631178515011E-2</c:v>
                </c:pt>
                <c:pt idx="1436">
                  <c:v>0.14024655250556478</c:v>
                </c:pt>
                <c:pt idx="1437">
                  <c:v>3.7482426211455269E-2</c:v>
                </c:pt>
                <c:pt idx="1438">
                  <c:v>0.13384934753850505</c:v>
                </c:pt>
                <c:pt idx="1439">
                  <c:v>3.108522124439643E-2</c:v>
                </c:pt>
                <c:pt idx="1440">
                  <c:v>0.12745214257144621</c:v>
                </c:pt>
                <c:pt idx="1441">
                  <c:v>2.4688016277337577E-2</c:v>
                </c:pt>
                <c:pt idx="1442">
                  <c:v>0.12105493760438737</c:v>
                </c:pt>
                <c:pt idx="1443">
                  <c:v>1.8290811310277842E-2</c:v>
                </c:pt>
                <c:pt idx="1444">
                  <c:v>0.11465773263732765</c:v>
                </c:pt>
                <c:pt idx="1445">
                  <c:v>1.1893606343219024E-2</c:v>
                </c:pt>
                <c:pt idx="1446">
                  <c:v>0.10826052767026881</c:v>
                </c:pt>
                <c:pt idx="1447">
                  <c:v>5.4964013761601982E-3</c:v>
                </c:pt>
                <c:pt idx="1448">
                  <c:v>0.10186332270320997</c:v>
                </c:pt>
                <c:pt idx="1449">
                  <c:v>9.5466117736150241E-2</c:v>
                </c:pt>
                <c:pt idx="1450">
                  <c:v>8.9068912769091416E-2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2-2B4A-A3AF-D45570AE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091855"/>
        <c:axId val="1443628079"/>
      </c:scatterChart>
      <c:valAx>
        <c:axId val="1444091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628079"/>
        <c:crosses val="autoZero"/>
        <c:crossBetween val="midCat"/>
      </c:valAx>
      <c:valAx>
        <c:axId val="144362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091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1</xdr:row>
      <xdr:rowOff>0</xdr:rowOff>
    </xdr:from>
    <xdr:to>
      <xdr:col>9</xdr:col>
      <xdr:colOff>469900</xdr:colOff>
      <xdr:row>14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E448B1-262D-624A-A070-0E13A6470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F33C-9460-9D41-8140-FED4EECE71F3}">
  <dimension ref="A1:B1452"/>
  <sheetViews>
    <sheetView tabSelected="1" workbookViewId="0">
      <selection activeCell="C11" sqref="C11"/>
    </sheetView>
  </sheetViews>
  <sheetFormatPr baseColWidth="10" defaultRowHeight="16"/>
  <cols>
    <col min="1" max="2" width="10.83203125" style="2"/>
  </cols>
  <sheetData>
    <row r="1" spans="1:2">
      <c r="A1" s="1" t="s">
        <v>0</v>
      </c>
      <c r="B1" s="1" t="s">
        <v>1</v>
      </c>
    </row>
    <row r="2" spans="1:2">
      <c r="A2" s="2">
        <v>-1.3120543062988268</v>
      </c>
      <c r="B2" s="2">
        <v>4.192982987872191E-2</v>
      </c>
    </row>
    <row r="3" spans="1:2">
      <c r="A3" s="2">
        <v>-1.3116454594776641</v>
      </c>
      <c r="B3" s="2">
        <v>3.5532624911662848E-2</v>
      </c>
    </row>
    <row r="4" spans="1:2">
      <c r="A4" s="2">
        <v>-1.3112366126565012</v>
      </c>
      <c r="B4" s="2">
        <v>2.913541994460337E-2</v>
      </c>
    </row>
    <row r="5" spans="1:2">
      <c r="A5" s="2">
        <v>-1.3108277658353384</v>
      </c>
      <c r="B5" s="2">
        <v>2.273821497754424E-2</v>
      </c>
    </row>
    <row r="6" spans="1:2">
      <c r="A6" s="2">
        <v>-1.3104189190141757</v>
      </c>
      <c r="B6" s="2">
        <v>1.6341010010485608E-2</v>
      </c>
    </row>
    <row r="7" spans="1:2">
      <c r="A7" s="2">
        <v>-1.3100100721930128</v>
      </c>
      <c r="B7" s="2">
        <v>9.9438050434264014E-3</v>
      </c>
    </row>
    <row r="8" spans="1:2">
      <c r="A8" s="2">
        <v>-1.3097455695433948</v>
      </c>
      <c r="B8" s="2">
        <v>0.10631072637047626</v>
      </c>
    </row>
    <row r="9" spans="1:2">
      <c r="A9" s="2">
        <v>-1.3096012253718501</v>
      </c>
      <c r="B9" s="2">
        <v>3.5466000763671734E-3</v>
      </c>
    </row>
    <row r="10" spans="1:2">
      <c r="A10" s="2">
        <v>-1.3093367227222317</v>
      </c>
      <c r="B10" s="2">
        <v>9.9913521403417166E-2</v>
      </c>
    </row>
    <row r="11" spans="1:2">
      <c r="A11" s="2">
        <v>-1.3089278759010692</v>
      </c>
      <c r="B11" s="2">
        <v>9.3516316436358521E-2</v>
      </c>
    </row>
    <row r="12" spans="1:2">
      <c r="A12" s="2">
        <v>-1.3085190290799065</v>
      </c>
      <c r="B12" s="2">
        <v>8.7119111469298682E-2</v>
      </c>
    </row>
    <row r="13" spans="1:2">
      <c r="A13" s="2">
        <v>-1.3081101822587435</v>
      </c>
      <c r="B13" s="2">
        <v>8.0721906502239815E-2</v>
      </c>
    </row>
    <row r="14" spans="1:2">
      <c r="A14" s="2">
        <v>-1.3077013354375808</v>
      </c>
      <c r="B14" s="2">
        <v>7.4324701535180726E-2</v>
      </c>
    </row>
    <row r="15" spans="1:2">
      <c r="A15" s="2">
        <v>-1.3074368327879635</v>
      </c>
      <c r="B15" s="2">
        <v>0.17069162286223044</v>
      </c>
    </row>
    <row r="16" spans="1:2">
      <c r="A16" s="2">
        <v>-1.3072924886164181</v>
      </c>
      <c r="B16" s="2">
        <v>6.792749656812079E-2</v>
      </c>
    </row>
    <row r="17" spans="1:2">
      <c r="A17" s="2">
        <v>-1.3070279859668006</v>
      </c>
      <c r="B17" s="2">
        <v>0.16429441789517041</v>
      </c>
    </row>
    <row r="18" spans="1:2">
      <c r="A18" s="2">
        <v>-1.3068836417952554</v>
      </c>
      <c r="B18" s="2">
        <v>6.153029160106184E-2</v>
      </c>
    </row>
    <row r="19" spans="1:2">
      <c r="A19" s="2">
        <v>-1.3066191391456379</v>
      </c>
      <c r="B19" s="2">
        <v>0.15789721292811226</v>
      </c>
    </row>
    <row r="20" spans="1:2">
      <c r="A20" s="2">
        <v>-1.3064747949740925</v>
      </c>
      <c r="B20" s="2">
        <v>5.513308663400307E-2</v>
      </c>
    </row>
    <row r="21" spans="1:2">
      <c r="A21" s="2">
        <v>-1.3062102923244754</v>
      </c>
      <c r="B21" s="2">
        <v>0.1515000079610529</v>
      </c>
    </row>
    <row r="22" spans="1:2">
      <c r="A22" s="2">
        <v>-1.3060659481529295</v>
      </c>
      <c r="B22" s="2">
        <v>4.873588166694371E-2</v>
      </c>
    </row>
    <row r="23" spans="1:2">
      <c r="A23" s="2">
        <v>-1.3058014455033122</v>
      </c>
      <c r="B23" s="2">
        <v>0.1451028029939932</v>
      </c>
    </row>
    <row r="24" spans="1:2">
      <c r="A24" s="2">
        <v>-1.3053925986821497</v>
      </c>
      <c r="B24" s="2">
        <v>0.13870559802693455</v>
      </c>
    </row>
    <row r="25" spans="1:2">
      <c r="A25" s="2">
        <v>-1.3049837518609868</v>
      </c>
      <c r="B25" s="2">
        <v>0.13230839305987535</v>
      </c>
    </row>
    <row r="26" spans="1:2">
      <c r="A26" s="2">
        <v>-1.3047192492113695</v>
      </c>
      <c r="B26" s="2">
        <v>0.22867531438692557</v>
      </c>
    </row>
    <row r="27" spans="1:2">
      <c r="A27" s="2">
        <v>-1.3045749050398243</v>
      </c>
      <c r="B27" s="2">
        <v>0.12591118809281612</v>
      </c>
    </row>
    <row r="28" spans="1:2">
      <c r="A28" s="2">
        <v>-1.3043104023902068</v>
      </c>
      <c r="B28" s="2">
        <v>0.22227810941986573</v>
      </c>
    </row>
    <row r="29" spans="1:2">
      <c r="A29" s="2">
        <v>-1.3041660582186616</v>
      </c>
      <c r="B29" s="2">
        <v>0.11951398312575728</v>
      </c>
    </row>
    <row r="30" spans="1:2">
      <c r="A30" s="2">
        <v>-1.3039015555690441</v>
      </c>
      <c r="B30" s="2">
        <v>0.21588090445280736</v>
      </c>
    </row>
    <row r="31" spans="1:2">
      <c r="A31" s="2">
        <v>-1.3037572113974987</v>
      </c>
      <c r="B31" s="2">
        <v>0.11311677815869824</v>
      </c>
    </row>
    <row r="32" spans="1:2">
      <c r="A32" s="2">
        <v>-1.3034927087478811</v>
      </c>
      <c r="B32" s="2">
        <v>0.20948369948574841</v>
      </c>
    </row>
    <row r="33" spans="1:2">
      <c r="A33" s="2">
        <v>-1.3030838619267184</v>
      </c>
      <c r="B33" s="2">
        <v>0.20308649451868852</v>
      </c>
    </row>
    <row r="34" spans="1:2">
      <c r="A34" s="2">
        <v>-1.3026750151055555</v>
      </c>
      <c r="B34" s="2">
        <v>0.19668928955162951</v>
      </c>
    </row>
    <row r="35" spans="1:2">
      <c r="A35" s="2">
        <v>-1.3022661682843928</v>
      </c>
      <c r="B35" s="2">
        <v>0.19029208458457092</v>
      </c>
    </row>
    <row r="36" spans="1:2">
      <c r="A36" s="2">
        <v>-1.3020016656347746</v>
      </c>
      <c r="B36" s="2">
        <v>0.28665900591162041</v>
      </c>
    </row>
    <row r="37" spans="1:2">
      <c r="A37" s="2">
        <v>-1.3018573214632301</v>
      </c>
      <c r="B37" s="2">
        <v>0.18389487961751111</v>
      </c>
    </row>
    <row r="38" spans="1:2">
      <c r="A38" s="2">
        <v>-1.3015928188136117</v>
      </c>
      <c r="B38" s="2">
        <v>0.28026180094456066</v>
      </c>
    </row>
    <row r="39" spans="1:2">
      <c r="A39" s="2">
        <v>-1.3014484746420676</v>
      </c>
      <c r="B39" s="2">
        <v>0.17749767465045188</v>
      </c>
    </row>
    <row r="40" spans="1:2">
      <c r="A40" s="2">
        <v>-1.301183971992449</v>
      </c>
      <c r="B40" s="2">
        <v>0.2738645959775019</v>
      </c>
    </row>
    <row r="41" spans="1:2">
      <c r="A41" s="2">
        <v>-1.3007751251712865</v>
      </c>
      <c r="B41" s="2">
        <v>0.26746739101044281</v>
      </c>
    </row>
    <row r="42" spans="1:2">
      <c r="A42" s="2">
        <v>-1.3003662783501237</v>
      </c>
      <c r="B42" s="2">
        <v>0.261070186043383</v>
      </c>
    </row>
    <row r="43" spans="1:2">
      <c r="A43" s="2">
        <v>-1.2999574315289608</v>
      </c>
      <c r="B43" s="2">
        <v>0.25467298107632458</v>
      </c>
    </row>
    <row r="44" spans="1:2">
      <c r="A44" s="2">
        <v>-1.2995485847077981</v>
      </c>
      <c r="B44" s="2">
        <v>0.24827577610926538</v>
      </c>
    </row>
    <row r="45" spans="1:2">
      <c r="A45" s="2">
        <v>-1.2991397378866354</v>
      </c>
      <c r="B45" s="2">
        <v>0.24187857114220632</v>
      </c>
    </row>
    <row r="46" spans="1:2">
      <c r="A46" s="2">
        <v>-1.2988752352370179</v>
      </c>
      <c r="B46" s="2">
        <v>0.33824549246925573</v>
      </c>
    </row>
    <row r="47" spans="1:2">
      <c r="A47" s="2">
        <v>-1.2987308910654727</v>
      </c>
      <c r="B47" s="2">
        <v>0.23548136617514689</v>
      </c>
    </row>
    <row r="48" spans="1:2">
      <c r="A48" s="2">
        <v>-1.2984663884158554</v>
      </c>
      <c r="B48" s="2">
        <v>0.33184828750219691</v>
      </c>
    </row>
    <row r="49" spans="1:2">
      <c r="A49" s="2">
        <v>-1.2980575415946924</v>
      </c>
      <c r="B49" s="2">
        <v>0.3254510825351381</v>
      </c>
    </row>
    <row r="50" spans="1:2">
      <c r="A50" s="2">
        <v>-1.2976486947735295</v>
      </c>
      <c r="B50" s="2">
        <v>0.3190538775680779</v>
      </c>
    </row>
    <row r="51" spans="1:2">
      <c r="A51" s="2">
        <v>-1.297239847952367</v>
      </c>
      <c r="B51" s="2">
        <v>0.31265667260101937</v>
      </c>
    </row>
    <row r="52" spans="1:2">
      <c r="A52" s="2">
        <v>-1.2969753453027495</v>
      </c>
      <c r="B52" s="2">
        <v>0.40902359392806964</v>
      </c>
    </row>
    <row r="53" spans="1:2">
      <c r="A53" s="2">
        <v>-1.2968310011312041</v>
      </c>
      <c r="B53" s="2">
        <v>0.30625946763396028</v>
      </c>
    </row>
    <row r="54" spans="1:2">
      <c r="A54" s="2">
        <v>-1.2965664984815868</v>
      </c>
      <c r="B54" s="2">
        <v>0.40262638896101055</v>
      </c>
    </row>
    <row r="55" spans="1:2">
      <c r="A55" s="2">
        <v>-1.2964221543100412</v>
      </c>
      <c r="B55" s="2">
        <v>0.29986226266690075</v>
      </c>
    </row>
    <row r="56" spans="1:2">
      <c r="A56" s="2">
        <v>-1.2961576516604236</v>
      </c>
      <c r="B56" s="2">
        <v>0.39622918399395102</v>
      </c>
    </row>
    <row r="57" spans="1:2">
      <c r="A57" s="2">
        <v>-1.2960133074888784</v>
      </c>
      <c r="B57" s="2">
        <v>0.2934650576998421</v>
      </c>
    </row>
    <row r="58" spans="1:2">
      <c r="A58" s="2">
        <v>-1.2957488048392611</v>
      </c>
      <c r="B58" s="2">
        <v>0.38983197902689193</v>
      </c>
    </row>
    <row r="59" spans="1:2">
      <c r="A59" s="2">
        <v>-1.2953399580180984</v>
      </c>
      <c r="B59" s="2">
        <v>0.38343477405983295</v>
      </c>
    </row>
    <row r="60" spans="1:2">
      <c r="A60" s="2">
        <v>-1.2949311111969357</v>
      </c>
      <c r="B60" s="2">
        <v>0.37703756909277297</v>
      </c>
    </row>
    <row r="61" spans="1:2">
      <c r="A61" s="2">
        <v>-1.294522264375773</v>
      </c>
      <c r="B61" s="2">
        <v>0.37064036412571472</v>
      </c>
    </row>
    <row r="62" spans="1:2">
      <c r="A62" s="2">
        <v>-1.2941134175546103</v>
      </c>
      <c r="B62" s="2">
        <v>0.36424315915865557</v>
      </c>
    </row>
    <row r="63" spans="1:2">
      <c r="A63" s="2">
        <v>-1.2937045707334474</v>
      </c>
      <c r="B63" s="2">
        <v>0.35784595419159559</v>
      </c>
    </row>
    <row r="64" spans="1:2">
      <c r="A64" s="2">
        <v>-1.2934400680838289</v>
      </c>
      <c r="B64" s="2">
        <v>0.45421287551864592</v>
      </c>
    </row>
    <row r="65" spans="1:2">
      <c r="A65" s="2">
        <v>-1.2932957239122844</v>
      </c>
      <c r="B65" s="2">
        <v>0.35144874922453673</v>
      </c>
    </row>
    <row r="66" spans="1:2">
      <c r="A66" s="2">
        <v>-1.2930312212626665</v>
      </c>
      <c r="B66" s="2">
        <v>0.44781567055158694</v>
      </c>
    </row>
    <row r="67" spans="1:2">
      <c r="A67" s="2">
        <v>-1.2928868770911219</v>
      </c>
      <c r="B67" s="2">
        <v>0.34505154425747847</v>
      </c>
    </row>
    <row r="68" spans="1:2">
      <c r="A68" s="2">
        <v>-1.2926223744415037</v>
      </c>
      <c r="B68" s="2">
        <v>0.44141846558452796</v>
      </c>
    </row>
    <row r="69" spans="1:2">
      <c r="A69" s="2">
        <v>-1.2922135276203408</v>
      </c>
      <c r="B69" s="2">
        <v>0.43502126061746854</v>
      </c>
    </row>
    <row r="70" spans="1:2">
      <c r="A70" s="2">
        <v>-1.2918046807991779</v>
      </c>
      <c r="B70" s="2">
        <v>0.42862405565040923</v>
      </c>
    </row>
    <row r="71" spans="1:2">
      <c r="A71" s="2">
        <v>-1.2913958339780152</v>
      </c>
      <c r="B71" s="2">
        <v>0.42222685068335086</v>
      </c>
    </row>
    <row r="72" spans="1:2">
      <c r="A72" s="2">
        <v>-1.2909869871568525</v>
      </c>
      <c r="B72" s="2">
        <v>0.41582964571629089</v>
      </c>
    </row>
    <row r="73" spans="1:2">
      <c r="A73" s="2">
        <v>-1.2890870972225843</v>
      </c>
      <c r="B73" s="2">
        <v>0.48660774717510413</v>
      </c>
    </row>
    <row r="74" spans="1:2">
      <c r="A74" s="2">
        <v>-1.2886782504014214</v>
      </c>
      <c r="B74" s="2">
        <v>0.48021054220804571</v>
      </c>
    </row>
    <row r="75" spans="1:2">
      <c r="A75" s="2">
        <v>-1.2882694035802584</v>
      </c>
      <c r="B75" s="2">
        <v>0.47381333724098551</v>
      </c>
    </row>
    <row r="76" spans="1:2">
      <c r="A76" s="2">
        <v>-1.2878605567590959</v>
      </c>
      <c r="B76" s="2">
        <v>0.46741613227392714</v>
      </c>
    </row>
    <row r="77" spans="1:2">
      <c r="A77" s="2">
        <v>-1.2874517099379328</v>
      </c>
      <c r="B77" s="2">
        <v>0.46101892730686828</v>
      </c>
    </row>
    <row r="78" spans="1:2">
      <c r="A78" s="2">
        <v>-1.2855518200036646</v>
      </c>
      <c r="B78" s="2">
        <v>0.53179702876568058</v>
      </c>
    </row>
    <row r="79" spans="1:2">
      <c r="A79" s="2">
        <v>-1.2851429731825017</v>
      </c>
      <c r="B79" s="2">
        <v>0.52539982379862216</v>
      </c>
    </row>
    <row r="80" spans="1:2">
      <c r="A80" s="2">
        <v>-1.284734126361339</v>
      </c>
      <c r="B80" s="2">
        <v>0.51900261883156351</v>
      </c>
    </row>
    <row r="81" spans="1:2">
      <c r="A81" s="2">
        <v>-1.2843252795401761</v>
      </c>
      <c r="B81" s="2">
        <v>0.51260541386450376</v>
      </c>
    </row>
    <row r="82" spans="1:2">
      <c r="A82" s="2">
        <v>-1.2839164327190133</v>
      </c>
      <c r="B82" s="2">
        <v>0.50620820889744489</v>
      </c>
    </row>
    <row r="83" spans="1:2">
      <c r="A83" s="2">
        <v>-1.2836519300693952</v>
      </c>
      <c r="B83" s="2">
        <v>0.60257513022449483</v>
      </c>
    </row>
    <row r="84" spans="1:2">
      <c r="A84" s="2">
        <v>-1.2835075858978506</v>
      </c>
      <c r="B84" s="2">
        <v>0.49981100393038541</v>
      </c>
    </row>
    <row r="85" spans="1:2">
      <c r="A85" s="2">
        <v>-1.2832430832482324</v>
      </c>
      <c r="B85" s="2">
        <v>0.59617792525743518</v>
      </c>
    </row>
    <row r="86" spans="1:2">
      <c r="A86" s="2">
        <v>-1.2830987390766881</v>
      </c>
      <c r="B86" s="2">
        <v>0.4934137989633256</v>
      </c>
    </row>
    <row r="87" spans="1:2">
      <c r="A87" s="2">
        <v>-1.2828342364270697</v>
      </c>
      <c r="B87" s="2">
        <v>0.58978072029037598</v>
      </c>
    </row>
    <row r="88" spans="1:2">
      <c r="A88" s="2">
        <v>-1.282425389605907</v>
      </c>
      <c r="B88" s="2">
        <v>0.58338351532331689</v>
      </c>
    </row>
    <row r="89" spans="1:2">
      <c r="A89" s="2">
        <v>-1.2820165427847443</v>
      </c>
      <c r="B89" s="2">
        <v>0.57698631035625803</v>
      </c>
    </row>
    <row r="90" spans="1:2">
      <c r="A90" s="2">
        <v>-1.2816076959635814</v>
      </c>
      <c r="B90" s="2">
        <v>0.57058910538919849</v>
      </c>
    </row>
    <row r="91" spans="1:2">
      <c r="A91" s="2">
        <v>-1.2811988491424184</v>
      </c>
      <c r="B91" s="2">
        <v>0.56419190042213962</v>
      </c>
    </row>
    <row r="92" spans="1:2">
      <c r="A92" s="2">
        <v>-1.2807900023212559</v>
      </c>
      <c r="B92" s="2">
        <v>0.55779469545508076</v>
      </c>
    </row>
    <row r="93" spans="1:2">
      <c r="A93" s="2">
        <v>-1.2803811555000932</v>
      </c>
      <c r="B93" s="2">
        <v>0.55139749048802078</v>
      </c>
    </row>
    <row r="94" spans="1:2">
      <c r="A94" s="2">
        <v>-1.2801166528504757</v>
      </c>
      <c r="B94" s="2">
        <v>0.64776441181507083</v>
      </c>
    </row>
    <row r="95" spans="1:2">
      <c r="A95" s="2">
        <v>-1.2799723086789303</v>
      </c>
      <c r="B95" s="2">
        <v>0.54500028552096191</v>
      </c>
    </row>
    <row r="96" spans="1:2">
      <c r="A96" s="2">
        <v>-1.279707806029313</v>
      </c>
      <c r="B96" s="2">
        <v>0.64136720684801163</v>
      </c>
    </row>
    <row r="97" spans="1:2">
      <c r="A97" s="2">
        <v>-1.2795634618577674</v>
      </c>
      <c r="B97" s="2">
        <v>0.53860308055390338</v>
      </c>
    </row>
    <row r="98" spans="1:2">
      <c r="A98" s="2">
        <v>-1.2792989592081503</v>
      </c>
      <c r="B98" s="2">
        <v>0.63497000188095287</v>
      </c>
    </row>
    <row r="99" spans="1:2">
      <c r="A99" s="2">
        <v>-1.2788901123869874</v>
      </c>
      <c r="B99" s="2">
        <v>0.62857279691389345</v>
      </c>
    </row>
    <row r="100" spans="1:2">
      <c r="A100" s="2">
        <v>-1.2784812655658246</v>
      </c>
      <c r="B100" s="2">
        <v>0.62217559194683447</v>
      </c>
    </row>
    <row r="101" spans="1:2">
      <c r="A101" s="2">
        <v>-1.2780724187446619</v>
      </c>
      <c r="B101" s="2">
        <v>0.61577838697977594</v>
      </c>
    </row>
    <row r="102" spans="1:2">
      <c r="A102" s="2">
        <v>-1.277663571923499</v>
      </c>
      <c r="B102" s="2">
        <v>0.60938118201271585</v>
      </c>
    </row>
    <row r="103" spans="1:2">
      <c r="A103" s="2">
        <v>-1.2765813756315563</v>
      </c>
      <c r="B103" s="2">
        <v>0.69295369340564783</v>
      </c>
    </row>
    <row r="104" spans="1:2">
      <c r="A104" s="2">
        <v>-1.2761725288103936</v>
      </c>
      <c r="B104" s="2">
        <v>0.68655648843858785</v>
      </c>
    </row>
    <row r="105" spans="1:2">
      <c r="A105" s="2">
        <v>-1.2757636819892306</v>
      </c>
      <c r="B105" s="2">
        <v>0.68015928347152954</v>
      </c>
    </row>
    <row r="106" spans="1:2">
      <c r="A106" s="2">
        <v>-1.2753548351680681</v>
      </c>
      <c r="B106" s="2">
        <v>0.67376207850447034</v>
      </c>
    </row>
    <row r="107" spans="1:2">
      <c r="A107" s="2">
        <v>-1.2749459883469052</v>
      </c>
      <c r="B107" s="2">
        <v>0.66736487353741103</v>
      </c>
    </row>
    <row r="108" spans="1:2">
      <c r="A108" s="2">
        <v>-1.2745371415257423</v>
      </c>
      <c r="B108" s="2">
        <v>0.66096766857035205</v>
      </c>
    </row>
    <row r="109" spans="1:2">
      <c r="A109" s="2">
        <v>-1.2741282947045798</v>
      </c>
      <c r="B109" s="2">
        <v>0.65457046360329352</v>
      </c>
    </row>
    <row r="110" spans="1:2">
      <c r="A110" s="2">
        <v>-1.2730460984126359</v>
      </c>
      <c r="B110" s="2">
        <v>0.73814297499622417</v>
      </c>
    </row>
    <row r="111" spans="1:2">
      <c r="A111" s="2">
        <v>-1.2726372515914732</v>
      </c>
      <c r="B111" s="2">
        <v>0.73174577002916552</v>
      </c>
    </row>
    <row r="112" spans="1:2">
      <c r="A112" s="2">
        <v>-1.2722284047703103</v>
      </c>
      <c r="B112" s="2">
        <v>0.72534856506210577</v>
      </c>
    </row>
    <row r="113" spans="1:2">
      <c r="A113" s="2">
        <v>-1.2718195579491476</v>
      </c>
      <c r="B113" s="2">
        <v>0.7189513600950469</v>
      </c>
    </row>
    <row r="114" spans="1:2">
      <c r="A114" s="2">
        <v>-1.2714107111279846</v>
      </c>
      <c r="B114" s="2">
        <v>0.71255415512798836</v>
      </c>
    </row>
    <row r="115" spans="1:2">
      <c r="A115" s="2">
        <v>-1.2710018643068222</v>
      </c>
      <c r="B115" s="2">
        <v>0.70615695016092861</v>
      </c>
    </row>
    <row r="116" spans="1:2">
      <c r="A116" s="2">
        <v>-1.2705930174856592</v>
      </c>
      <c r="B116" s="2">
        <v>0.6997597451938693</v>
      </c>
    </row>
    <row r="117" spans="1:2">
      <c r="A117" s="2">
        <v>-1.2695108211937165</v>
      </c>
      <c r="B117" s="2">
        <v>0.78333225658680039</v>
      </c>
    </row>
    <row r="118" spans="1:2">
      <c r="A118" s="2">
        <v>-1.2691019743725533</v>
      </c>
      <c r="B118" s="2">
        <v>0.7769350516197423</v>
      </c>
    </row>
    <row r="119" spans="1:2">
      <c r="A119" s="2">
        <v>-1.2686931275513909</v>
      </c>
      <c r="B119" s="2">
        <v>0.77053784665268343</v>
      </c>
    </row>
    <row r="120" spans="1:2">
      <c r="A120" s="2">
        <v>-1.2682842807302281</v>
      </c>
      <c r="B120" s="2">
        <v>0.76414064168562301</v>
      </c>
    </row>
    <row r="121" spans="1:2">
      <c r="A121" s="2">
        <v>-1.2678754339090654</v>
      </c>
      <c r="B121" s="2">
        <v>0.75774343671856448</v>
      </c>
    </row>
    <row r="122" spans="1:2">
      <c r="A122" s="2">
        <v>-1.2674665870879025</v>
      </c>
      <c r="B122" s="2">
        <v>0.75134623175150528</v>
      </c>
    </row>
    <row r="123" spans="1:2">
      <c r="A123" s="2">
        <v>-1.2670577402667396</v>
      </c>
      <c r="B123" s="2">
        <v>0.7449490267844463</v>
      </c>
    </row>
    <row r="124" spans="1:2">
      <c r="A124" s="2">
        <v>-1.2655666971536341</v>
      </c>
      <c r="B124" s="2">
        <v>0.82212433321031886</v>
      </c>
    </row>
    <row r="125" spans="1:2">
      <c r="A125" s="2">
        <v>-1.2651578503324712</v>
      </c>
      <c r="B125" s="2">
        <v>0.81572712824325955</v>
      </c>
    </row>
    <row r="126" spans="1:2">
      <c r="A126" s="2">
        <v>-1.2647490035113083</v>
      </c>
      <c r="B126" s="2">
        <v>0.80932992327620112</v>
      </c>
    </row>
    <row r="127" spans="1:2">
      <c r="A127" s="2">
        <v>-1.2643401566901455</v>
      </c>
      <c r="B127" s="2">
        <v>0.80293271830914126</v>
      </c>
    </row>
    <row r="128" spans="1:2">
      <c r="A128" s="2">
        <v>-1.2639313098689828</v>
      </c>
      <c r="B128" s="2">
        <v>0.7965355133420825</v>
      </c>
    </row>
    <row r="129" spans="1:2">
      <c r="A129" s="2">
        <v>-1.2635224630478203</v>
      </c>
      <c r="B129" s="2">
        <v>0.7901383083750233</v>
      </c>
    </row>
    <row r="130" spans="1:2">
      <c r="A130" s="2">
        <v>-1.2616225731135506</v>
      </c>
      <c r="B130" s="2">
        <v>0.86091640983383622</v>
      </c>
    </row>
    <row r="131" spans="1:2">
      <c r="A131" s="2">
        <v>-1.2612137262923881</v>
      </c>
      <c r="B131" s="2">
        <v>0.85451920486677702</v>
      </c>
    </row>
    <row r="132" spans="1:2">
      <c r="A132" s="2">
        <v>-1.2608048794712252</v>
      </c>
      <c r="B132" s="2">
        <v>0.84812199989971837</v>
      </c>
    </row>
    <row r="133" spans="1:2">
      <c r="A133" s="2">
        <v>-1.2603960326500627</v>
      </c>
      <c r="B133" s="2">
        <v>0.84172479493265862</v>
      </c>
    </row>
    <row r="134" spans="1:2">
      <c r="A134" s="2">
        <v>-1.2599871858289</v>
      </c>
      <c r="B134" s="2">
        <v>0.83532758996559953</v>
      </c>
    </row>
    <row r="135" spans="1:2">
      <c r="A135" s="2">
        <v>-1.2595783390077373</v>
      </c>
      <c r="B135" s="2">
        <v>0.82893038499854088</v>
      </c>
    </row>
    <row r="136" spans="1:2">
      <c r="A136" s="2">
        <v>-1.2576784490734685</v>
      </c>
      <c r="B136" s="2">
        <v>0.89970848645735391</v>
      </c>
    </row>
    <row r="137" spans="1:2">
      <c r="A137" s="2">
        <v>-1.257269602252306</v>
      </c>
      <c r="B137" s="2">
        <v>0.89331128149029471</v>
      </c>
    </row>
    <row r="138" spans="1:2">
      <c r="A138" s="2">
        <v>-1.2568607554311431</v>
      </c>
      <c r="B138" s="2">
        <v>0.88691407652323595</v>
      </c>
    </row>
    <row r="139" spans="1:2">
      <c r="A139" s="2">
        <v>-1.2564519086099804</v>
      </c>
      <c r="B139" s="2">
        <v>0.88051687155617608</v>
      </c>
    </row>
    <row r="140" spans="1:2">
      <c r="A140" s="2">
        <v>-1.2560430617888176</v>
      </c>
      <c r="B140" s="2">
        <v>0.87411966658911744</v>
      </c>
    </row>
    <row r="141" spans="1:2">
      <c r="A141" s="2">
        <v>-1.2556342149676549</v>
      </c>
      <c r="B141" s="2">
        <v>0.86772246162205857</v>
      </c>
    </row>
    <row r="142" spans="1:2">
      <c r="A142" s="2">
        <v>-1.2537343250333863</v>
      </c>
      <c r="B142" s="2">
        <v>0.93850056308087115</v>
      </c>
    </row>
    <row r="143" spans="1:2">
      <c r="A143" s="2">
        <v>-1.2533254782122236</v>
      </c>
      <c r="B143" s="2">
        <v>0.9321033581138124</v>
      </c>
    </row>
    <row r="144" spans="1:2">
      <c r="A144" s="2">
        <v>-1.2529166313910607</v>
      </c>
      <c r="B144" s="2">
        <v>0.92570615314675353</v>
      </c>
    </row>
    <row r="145" spans="1:2">
      <c r="A145" s="2">
        <v>-1.2525077845698982</v>
      </c>
      <c r="B145" s="2">
        <v>0.91930894817969389</v>
      </c>
    </row>
    <row r="146" spans="1:2">
      <c r="A146" s="2">
        <v>-1.2520989377487353</v>
      </c>
      <c r="B146" s="2">
        <v>0.91291174321263491</v>
      </c>
    </row>
    <row r="147" spans="1:2">
      <c r="A147" s="2">
        <v>-1.2516900909275726</v>
      </c>
      <c r="B147" s="2">
        <v>0.90651453824557626</v>
      </c>
    </row>
    <row r="148" spans="1:2">
      <c r="A148" s="2">
        <v>-1.2497902009933033</v>
      </c>
      <c r="B148" s="2">
        <v>0.97729263970438918</v>
      </c>
    </row>
    <row r="149" spans="1:2">
      <c r="A149" s="2">
        <v>-1.2493813541721406</v>
      </c>
      <c r="B149" s="2">
        <v>0.97089543473732975</v>
      </c>
    </row>
    <row r="150" spans="1:2">
      <c r="A150" s="2">
        <v>-1.2489725073509774</v>
      </c>
      <c r="B150" s="2">
        <v>0.96449822977027144</v>
      </c>
    </row>
    <row r="151" spans="1:2">
      <c r="A151" s="2">
        <v>-1.2485636605298149</v>
      </c>
      <c r="B151" s="2">
        <v>0.95810102480321158</v>
      </c>
    </row>
    <row r="152" spans="1:2">
      <c r="A152" s="2">
        <v>-1.2481548137086518</v>
      </c>
      <c r="B152" s="2">
        <v>0.95170381983615293</v>
      </c>
    </row>
    <row r="153" spans="1:2">
      <c r="A153" s="2">
        <v>-1.2477459668874895</v>
      </c>
      <c r="B153" s="2">
        <v>0.94530661486909373</v>
      </c>
    </row>
    <row r="154" spans="1:2">
      <c r="A154" s="2">
        <v>-1.2462549237743836</v>
      </c>
      <c r="B154" s="2">
        <v>1.0224819212949663</v>
      </c>
    </row>
    <row r="155" spans="1:2">
      <c r="A155" s="2">
        <v>-1.2458460769532214</v>
      </c>
      <c r="B155" s="2">
        <v>1.0160847163279061</v>
      </c>
    </row>
    <row r="156" spans="1:2">
      <c r="A156" s="2">
        <v>-1.2454372301320582</v>
      </c>
      <c r="B156" s="2">
        <v>1.0096875113608474</v>
      </c>
    </row>
    <row r="157" spans="1:2">
      <c r="A157" s="2">
        <v>-1.245028383310895</v>
      </c>
      <c r="B157" s="2">
        <v>1.0032903063937888</v>
      </c>
    </row>
    <row r="158" spans="1:2">
      <c r="A158" s="2">
        <v>-1.2446195364897328</v>
      </c>
      <c r="B158" s="2">
        <v>0.99689310142672838</v>
      </c>
    </row>
    <row r="159" spans="1:2">
      <c r="A159" s="2">
        <v>-1.2442106896685701</v>
      </c>
      <c r="B159" s="2">
        <v>0.99049589645966996</v>
      </c>
    </row>
    <row r="160" spans="1:2">
      <c r="A160" s="2">
        <v>-1.2438018428474074</v>
      </c>
      <c r="B160" s="2">
        <v>0.98409869149261064</v>
      </c>
    </row>
    <row r="161" spans="1:2">
      <c r="A161" s="2">
        <v>-1.2427196465554642</v>
      </c>
      <c r="B161" s="2">
        <v>1.0676712028855428</v>
      </c>
    </row>
    <row r="162" spans="1:2">
      <c r="A162" s="2">
        <v>-1.2423107997343015</v>
      </c>
      <c r="B162" s="2">
        <v>1.0612739979184838</v>
      </c>
    </row>
    <row r="163" spans="1:2">
      <c r="A163" s="2">
        <v>-1.241901952913139</v>
      </c>
      <c r="B163" s="2">
        <v>1.0548767929514236</v>
      </c>
    </row>
    <row r="164" spans="1:2">
      <c r="A164" s="2">
        <v>-1.2414931060919756</v>
      </c>
      <c r="B164" s="2">
        <v>1.0484795879843651</v>
      </c>
    </row>
    <row r="165" spans="1:2">
      <c r="A165" s="2">
        <v>-1.2410842592708129</v>
      </c>
      <c r="B165" s="2">
        <v>1.0420823830173065</v>
      </c>
    </row>
    <row r="166" spans="1:2">
      <c r="A166" s="2">
        <v>-1.24067541244965</v>
      </c>
      <c r="B166" s="2">
        <v>1.0356851780502467</v>
      </c>
    </row>
    <row r="167" spans="1:2">
      <c r="A167" s="2">
        <v>-1.2402665656284875</v>
      </c>
      <c r="B167" s="2">
        <v>1.0292879730831874</v>
      </c>
    </row>
    <row r="168" spans="1:2">
      <c r="A168" s="2">
        <v>-1.2387755225153811</v>
      </c>
      <c r="B168" s="2">
        <v>1.1064632795090594</v>
      </c>
    </row>
    <row r="169" spans="1:2">
      <c r="A169" s="2">
        <v>-1.2383666756942184</v>
      </c>
      <c r="B169" s="2">
        <v>1.1000660745420012</v>
      </c>
    </row>
    <row r="170" spans="1:2">
      <c r="A170" s="2">
        <v>-1.2379578288730557</v>
      </c>
      <c r="B170" s="2">
        <v>1.0936688695749415</v>
      </c>
    </row>
    <row r="171" spans="1:2">
      <c r="A171" s="2">
        <v>-1.237548982051893</v>
      </c>
      <c r="B171" s="2">
        <v>1.0872716646078828</v>
      </c>
    </row>
    <row r="172" spans="1:2">
      <c r="A172" s="2">
        <v>-1.2371401352307296</v>
      </c>
      <c r="B172" s="2">
        <v>1.080874459640824</v>
      </c>
    </row>
    <row r="173" spans="1:2">
      <c r="A173" s="2">
        <v>-1.2367312884095676</v>
      </c>
      <c r="B173" s="2">
        <v>1.0744772546737638</v>
      </c>
    </row>
    <row r="174" spans="1:2">
      <c r="A174" s="2">
        <v>-1.2344225516541361</v>
      </c>
      <c r="B174" s="2">
        <v>1.1388581511655187</v>
      </c>
    </row>
    <row r="175" spans="1:2">
      <c r="A175" s="2">
        <v>-1.2340137048329731</v>
      </c>
      <c r="B175" s="2">
        <v>1.1324609461984589</v>
      </c>
    </row>
    <row r="176" spans="1:2">
      <c r="A176" s="2">
        <v>-1.2336048580118106</v>
      </c>
      <c r="B176" s="2">
        <v>1.1260637412313999</v>
      </c>
    </row>
    <row r="177" spans="1:2">
      <c r="A177" s="2">
        <v>-1.2331960111906477</v>
      </c>
      <c r="B177" s="2">
        <v>1.1196665362643414</v>
      </c>
    </row>
    <row r="178" spans="1:2">
      <c r="A178" s="2">
        <v>-1.2327871643694845</v>
      </c>
      <c r="B178" s="2">
        <v>1.1132693312972817</v>
      </c>
    </row>
    <row r="179" spans="1:2">
      <c r="A179" s="2">
        <v>-1.2300695807928912</v>
      </c>
      <c r="B179" s="2">
        <v>1.1712530228219762</v>
      </c>
    </row>
    <row r="180" spans="1:2">
      <c r="A180" s="2">
        <v>-1.2296607339717285</v>
      </c>
      <c r="B180" s="2">
        <v>1.1648558178549171</v>
      </c>
    </row>
    <row r="181" spans="1:2">
      <c r="A181" s="2">
        <v>-1.2292518871505653</v>
      </c>
      <c r="B181" s="2">
        <v>1.1584586128878587</v>
      </c>
    </row>
    <row r="182" spans="1:2">
      <c r="A182" s="2">
        <v>-1.2288430403294028</v>
      </c>
      <c r="B182" s="2">
        <v>1.1520614079207987</v>
      </c>
    </row>
    <row r="183" spans="1:2">
      <c r="A183" s="2">
        <v>-1.2284341935082397</v>
      </c>
      <c r="B183" s="2">
        <v>1.1456642029537405</v>
      </c>
    </row>
    <row r="184" spans="1:2">
      <c r="A184" s="2">
        <v>-1.2257166099316448</v>
      </c>
      <c r="B184" s="2">
        <v>1.2036478944784352</v>
      </c>
    </row>
    <row r="185" spans="1:2">
      <c r="A185" s="2">
        <v>-1.2253077631104825</v>
      </c>
      <c r="B185" s="2">
        <v>1.1972506895113768</v>
      </c>
    </row>
    <row r="186" spans="1:2">
      <c r="A186" s="2">
        <v>-1.2248989162893196</v>
      </c>
      <c r="B186" s="2">
        <v>1.1908534845443168</v>
      </c>
    </row>
    <row r="187" spans="1:2">
      <c r="A187" s="2">
        <v>-1.2244900694681569</v>
      </c>
      <c r="B187" s="2">
        <v>1.1844562795772582</v>
      </c>
    </row>
    <row r="188" spans="1:2">
      <c r="A188" s="2">
        <v>-1.2240812226469941</v>
      </c>
      <c r="B188" s="2">
        <v>1.1780590746101991</v>
      </c>
    </row>
    <row r="189" spans="1:2">
      <c r="A189" s="2">
        <v>-1.2213636390704006</v>
      </c>
      <c r="B189" s="2">
        <v>1.2360427661348941</v>
      </c>
    </row>
    <row r="190" spans="1:2">
      <c r="A190" s="2">
        <v>-1.2209547922492374</v>
      </c>
      <c r="B190" s="2">
        <v>1.2296455611678343</v>
      </c>
    </row>
    <row r="191" spans="1:2">
      <c r="A191" s="2">
        <v>-1.2205459454280747</v>
      </c>
      <c r="B191" s="2">
        <v>1.2232483562007752</v>
      </c>
    </row>
    <row r="192" spans="1:2">
      <c r="A192" s="2">
        <v>-1.2201370986069118</v>
      </c>
      <c r="B192" s="2">
        <v>1.2168511512337168</v>
      </c>
    </row>
    <row r="193" spans="1:2">
      <c r="A193" s="2">
        <v>-1.2197282517857486</v>
      </c>
      <c r="B193" s="2">
        <v>1.210453946266657</v>
      </c>
    </row>
    <row r="194" spans="1:2">
      <c r="A194" s="2">
        <v>-1.2170106682091553</v>
      </c>
      <c r="B194" s="2">
        <v>1.2684376377913513</v>
      </c>
    </row>
    <row r="195" spans="1:2">
      <c r="A195" s="2">
        <v>-1.2166018213879923</v>
      </c>
      <c r="B195" s="2">
        <v>1.2620404328242929</v>
      </c>
    </row>
    <row r="196" spans="1:2">
      <c r="A196" s="2">
        <v>-1.216192974566829</v>
      </c>
      <c r="B196" s="2">
        <v>1.2556432278572345</v>
      </c>
    </row>
    <row r="197" spans="1:2">
      <c r="A197" s="2">
        <v>-1.2157841277456665</v>
      </c>
      <c r="B197" s="2">
        <v>1.2492460228901745</v>
      </c>
    </row>
    <row r="198" spans="1:2">
      <c r="A198" s="2">
        <v>-1.2153752809245038</v>
      </c>
      <c r="B198" s="2">
        <v>1.2428488179231156</v>
      </c>
    </row>
    <row r="199" spans="1:2">
      <c r="A199" s="2">
        <v>-1.2134753909902347</v>
      </c>
      <c r="B199" s="2">
        <v>1.313626919381929</v>
      </c>
    </row>
    <row r="200" spans="1:2">
      <c r="A200" s="2">
        <v>-1.2130665441690718</v>
      </c>
      <c r="B200" s="2">
        <v>1.3072297144148697</v>
      </c>
    </row>
    <row r="201" spans="1:2">
      <c r="A201" s="2">
        <v>-1.2126576973479093</v>
      </c>
      <c r="B201" s="2">
        <v>1.3008325094478106</v>
      </c>
    </row>
    <row r="202" spans="1:2">
      <c r="A202" s="2">
        <v>-1.2122488505267461</v>
      </c>
      <c r="B202" s="2">
        <v>1.2944353044807519</v>
      </c>
    </row>
    <row r="203" spans="1:2">
      <c r="A203" s="2">
        <v>-1.2118400037055834</v>
      </c>
      <c r="B203" s="2">
        <v>1.2880380995136922</v>
      </c>
    </row>
    <row r="204" spans="1:2">
      <c r="A204" s="2">
        <v>-1.2114311568844207</v>
      </c>
      <c r="B204" s="2">
        <v>1.2816408945466338</v>
      </c>
    </row>
    <row r="205" spans="1:2">
      <c r="A205" s="2">
        <v>-1.2110223100632582</v>
      </c>
      <c r="B205" s="2">
        <v>1.2752436895795745</v>
      </c>
    </row>
    <row r="206" spans="1:2">
      <c r="A206" s="2">
        <v>-1.2095312669501526</v>
      </c>
      <c r="B206" s="2">
        <v>1.3524189960054467</v>
      </c>
    </row>
    <row r="207" spans="1:2">
      <c r="A207" s="2">
        <v>-1.2091224201289898</v>
      </c>
      <c r="B207" s="2">
        <v>1.3460217910383865</v>
      </c>
    </row>
    <row r="208" spans="1:2">
      <c r="A208" s="2">
        <v>-1.2087135733078269</v>
      </c>
      <c r="B208" s="2">
        <v>1.3396245860713281</v>
      </c>
    </row>
    <row r="209" spans="1:2">
      <c r="A209" s="2">
        <v>-1.2083047264866644</v>
      </c>
      <c r="B209" s="2">
        <v>1.3332273811042687</v>
      </c>
    </row>
    <row r="210" spans="1:2">
      <c r="A210" s="2">
        <v>-1.2078958796655015</v>
      </c>
      <c r="B210" s="2">
        <v>1.3268301761372094</v>
      </c>
    </row>
    <row r="211" spans="1:2">
      <c r="A211" s="2">
        <v>-1.2074870328443388</v>
      </c>
      <c r="B211" s="2">
        <v>1.3204329711701506</v>
      </c>
    </row>
    <row r="212" spans="1:2">
      <c r="A212" s="2">
        <v>-1.205178296088907</v>
      </c>
      <c r="B212" s="2">
        <v>1.3848138676619048</v>
      </c>
    </row>
    <row r="213" spans="1:2">
      <c r="A213" s="2">
        <v>-1.2047694492677445</v>
      </c>
      <c r="B213" s="2">
        <v>1.3784166626948462</v>
      </c>
    </row>
    <row r="214" spans="1:2">
      <c r="A214" s="2">
        <v>-1.2043606024465818</v>
      </c>
      <c r="B214" s="2">
        <v>1.3720194577277867</v>
      </c>
    </row>
    <row r="215" spans="1:2">
      <c r="A215" s="2">
        <v>-1.2039517556254191</v>
      </c>
      <c r="B215" s="2">
        <v>1.3656222527607269</v>
      </c>
    </row>
    <row r="216" spans="1:2">
      <c r="A216" s="2">
        <v>-1.2035429088042562</v>
      </c>
      <c r="B216" s="2">
        <v>1.3592250477936683</v>
      </c>
    </row>
    <row r="217" spans="1:2">
      <c r="A217" s="2">
        <v>-1.2012341720488238</v>
      </c>
      <c r="B217" s="2">
        <v>1.4236059442854223</v>
      </c>
    </row>
    <row r="218" spans="1:2">
      <c r="A218" s="2">
        <v>-1.2008253252276619</v>
      </c>
      <c r="B218" s="2">
        <v>1.4172087393183632</v>
      </c>
    </row>
    <row r="219" spans="1:2">
      <c r="A219" s="2">
        <v>-1.2004164784064988</v>
      </c>
      <c r="B219" s="2">
        <v>1.4108115343513046</v>
      </c>
    </row>
    <row r="220" spans="1:2">
      <c r="A220" s="2">
        <v>-1.2000076315853363</v>
      </c>
      <c r="B220" s="2">
        <v>1.4044143293842442</v>
      </c>
    </row>
    <row r="221" spans="1:2">
      <c r="A221" s="2">
        <v>-1.1995987847641734</v>
      </c>
      <c r="B221" s="2">
        <v>1.3980171244171855</v>
      </c>
    </row>
    <row r="222" spans="1:2">
      <c r="A222" s="2">
        <v>-1.1991899379430107</v>
      </c>
      <c r="B222" s="2">
        <v>1.3916199194501266</v>
      </c>
    </row>
    <row r="223" spans="1:2">
      <c r="A223" s="2">
        <v>-1.1972900480087421</v>
      </c>
      <c r="B223" s="2">
        <v>1.4623980209089398</v>
      </c>
    </row>
    <row r="224" spans="1:2">
      <c r="A224" s="2">
        <v>-1.1968812011875793</v>
      </c>
      <c r="B224" s="2">
        <v>1.4560008159418805</v>
      </c>
    </row>
    <row r="225" spans="1:2">
      <c r="A225" s="2">
        <v>-1.1964723543664166</v>
      </c>
      <c r="B225" s="2">
        <v>1.4496036109748216</v>
      </c>
    </row>
    <row r="226" spans="1:2">
      <c r="A226" s="2">
        <v>-1.1960635075452537</v>
      </c>
      <c r="B226" s="2">
        <v>1.4432064060077625</v>
      </c>
    </row>
    <row r="227" spans="1:2">
      <c r="A227" s="2">
        <v>-1.195654660724091</v>
      </c>
      <c r="B227" s="2">
        <v>1.4368092010407036</v>
      </c>
    </row>
    <row r="228" spans="1:2">
      <c r="A228" s="2">
        <v>-1.1952458139029287</v>
      </c>
      <c r="B228" s="2">
        <v>1.4304119960736443</v>
      </c>
    </row>
    <row r="229" spans="1:2">
      <c r="A229" s="2">
        <v>-1.1925282303263343</v>
      </c>
      <c r="B229" s="2">
        <v>1.4883956875983393</v>
      </c>
    </row>
    <row r="230" spans="1:2">
      <c r="A230" s="2">
        <v>-1.1921193835051711</v>
      </c>
      <c r="B230" s="2">
        <v>1.4819984826312802</v>
      </c>
    </row>
    <row r="231" spans="1:2">
      <c r="A231" s="2">
        <v>-1.1917105366840084</v>
      </c>
      <c r="B231" s="2">
        <v>1.4756012776642213</v>
      </c>
    </row>
    <row r="232" spans="1:2">
      <c r="A232" s="2">
        <v>-1.1913016898628461</v>
      </c>
      <c r="B232" s="2">
        <v>1.469204072697162</v>
      </c>
    </row>
    <row r="233" spans="1:2">
      <c r="A233" s="2">
        <v>-1.1881752594650878</v>
      </c>
      <c r="B233" s="2">
        <v>1.5207905592547977</v>
      </c>
    </row>
    <row r="234" spans="1:2">
      <c r="A234" s="2">
        <v>-1.1877664126439258</v>
      </c>
      <c r="B234" s="2">
        <v>1.5143933542877379</v>
      </c>
    </row>
    <row r="235" spans="1:2">
      <c r="A235" s="2">
        <v>-1.1873575658227629</v>
      </c>
      <c r="B235" s="2">
        <v>1.5079961493206793</v>
      </c>
    </row>
    <row r="236" spans="1:2">
      <c r="A236" s="2">
        <v>-1.1869487190016001</v>
      </c>
      <c r="B236" s="2">
        <v>1.50159894435362</v>
      </c>
    </row>
    <row r="237" spans="1:2">
      <c r="A237" s="2">
        <v>-1.186539872180437</v>
      </c>
      <c r="B237" s="2">
        <v>1.4952017393865613</v>
      </c>
    </row>
    <row r="238" spans="1:2">
      <c r="A238" s="2">
        <v>-1.1830045949615178</v>
      </c>
      <c r="B238" s="2">
        <v>1.5403910209771372</v>
      </c>
    </row>
    <row r="239" spans="1:2">
      <c r="A239" s="2">
        <v>-1.1825957481403548</v>
      </c>
      <c r="B239" s="2">
        <v>1.5339938160100786</v>
      </c>
    </row>
    <row r="240" spans="1:2">
      <c r="A240" s="2">
        <v>-1.1821869013191924</v>
      </c>
      <c r="B240" s="2">
        <v>1.5275966110430201</v>
      </c>
    </row>
    <row r="241" spans="1:2">
      <c r="A241" s="2">
        <v>-1.1782427772791104</v>
      </c>
      <c r="B241" s="2">
        <v>1.5663886876665372</v>
      </c>
    </row>
    <row r="242" spans="1:2">
      <c r="A242" s="2">
        <v>-1.177833930457947</v>
      </c>
      <c r="B242" s="2">
        <v>1.5599914826994778</v>
      </c>
    </row>
    <row r="243" spans="1:2">
      <c r="A243" s="2">
        <v>-1.1774250836367846</v>
      </c>
      <c r="B243" s="2">
        <v>1.553594277732419</v>
      </c>
    </row>
    <row r="244" spans="1:2">
      <c r="A244" s="2">
        <v>-1.1770162368156216</v>
      </c>
      <c r="B244" s="2">
        <v>1.5471970727653599</v>
      </c>
    </row>
    <row r="245" spans="1:2">
      <c r="A245" s="2">
        <v>-1.173889806417864</v>
      </c>
      <c r="B245" s="2">
        <v>1.5987835593229958</v>
      </c>
    </row>
    <row r="246" spans="1:2">
      <c r="A246" s="2">
        <v>-1.1734809595967011</v>
      </c>
      <c r="B246" s="2">
        <v>1.5923863543559367</v>
      </c>
    </row>
    <row r="247" spans="1:2">
      <c r="A247" s="2">
        <v>-1.1730721127755386</v>
      </c>
      <c r="B247" s="2">
        <v>1.5859891493888778</v>
      </c>
    </row>
    <row r="248" spans="1:2">
      <c r="A248" s="2">
        <v>-1.1726632659543754</v>
      </c>
      <c r="B248" s="2">
        <v>1.5795919444218183</v>
      </c>
    </row>
    <row r="249" spans="1:2">
      <c r="A249" s="2">
        <v>-1.1722544191332132</v>
      </c>
      <c r="B249" s="2">
        <v>1.5731947394547587</v>
      </c>
    </row>
    <row r="250" spans="1:2">
      <c r="A250" s="2">
        <v>-1.1707633760201075</v>
      </c>
      <c r="B250" s="2">
        <v>1.6503700458806314</v>
      </c>
    </row>
    <row r="251" spans="1:2">
      <c r="A251" s="2">
        <v>-1.1703545291989443</v>
      </c>
      <c r="B251" s="2">
        <v>1.643972840913573</v>
      </c>
    </row>
    <row r="252" spans="1:2">
      <c r="A252" s="2">
        <v>-1.1699456823777818</v>
      </c>
      <c r="B252" s="2">
        <v>1.6375756359465128</v>
      </c>
    </row>
    <row r="253" spans="1:2">
      <c r="A253" s="2">
        <v>-1.1695368355566191</v>
      </c>
      <c r="B253" s="2">
        <v>1.6311784309794539</v>
      </c>
    </row>
    <row r="254" spans="1:2">
      <c r="A254" s="2">
        <v>-1.1691279887354564</v>
      </c>
      <c r="B254" s="2">
        <v>1.6247812260123948</v>
      </c>
    </row>
    <row r="255" spans="1:2">
      <c r="A255" s="2">
        <v>-1.1687191419142935</v>
      </c>
      <c r="B255" s="2">
        <v>1.6183840210453353</v>
      </c>
    </row>
    <row r="256" spans="1:2">
      <c r="A256" s="2">
        <v>-1.1683102950931306</v>
      </c>
      <c r="B256" s="2">
        <v>1.6119868160782771</v>
      </c>
    </row>
    <row r="257" spans="1:2">
      <c r="A257" s="2">
        <v>-1.1680457924435139</v>
      </c>
      <c r="B257" s="2">
        <v>1.7083537374053257</v>
      </c>
    </row>
    <row r="258" spans="1:2">
      <c r="A258" s="2">
        <v>-1.1679014482719678</v>
      </c>
      <c r="B258" s="2">
        <v>1.6055896111112178</v>
      </c>
    </row>
    <row r="259" spans="1:2">
      <c r="A259" s="2">
        <v>-1.1676369456223505</v>
      </c>
      <c r="B259" s="2">
        <v>1.7019565324382675</v>
      </c>
    </row>
    <row r="260" spans="1:2">
      <c r="A260" s="2">
        <v>-1.1672280988011878</v>
      </c>
      <c r="B260" s="2">
        <v>1.6955593274712073</v>
      </c>
    </row>
    <row r="261" spans="1:2">
      <c r="A261" s="2">
        <v>-1.1668192519800256</v>
      </c>
      <c r="B261" s="2">
        <v>1.6891621225041484</v>
      </c>
    </row>
    <row r="262" spans="1:2">
      <c r="A262" s="2">
        <v>-1.166410405158862</v>
      </c>
      <c r="B262" s="2">
        <v>1.6827649175370907</v>
      </c>
    </row>
    <row r="263" spans="1:2">
      <c r="A263" s="2">
        <v>-1.1660015583376999</v>
      </c>
      <c r="B263" s="2">
        <v>1.67636771257003</v>
      </c>
    </row>
    <row r="264" spans="1:2">
      <c r="A264" s="2">
        <v>-1.1655927115165365</v>
      </c>
      <c r="B264" s="2">
        <v>1.6699705076029716</v>
      </c>
    </row>
    <row r="265" spans="1:2">
      <c r="A265" s="2">
        <v>-1.165183864695374</v>
      </c>
      <c r="B265" s="2">
        <v>1.6635733026359125</v>
      </c>
    </row>
    <row r="266" spans="1:2">
      <c r="A266" s="2">
        <v>-1.1647750178742118</v>
      </c>
      <c r="B266" s="2">
        <v>1.657176097668853</v>
      </c>
    </row>
    <row r="267" spans="1:2">
      <c r="A267" s="2">
        <v>-1.1645105152245929</v>
      </c>
      <c r="B267" s="2">
        <v>1.7535430189959029</v>
      </c>
    </row>
    <row r="268" spans="1:2">
      <c r="A268" s="2">
        <v>-1.16410166840343</v>
      </c>
      <c r="B268" s="2">
        <v>1.7471458140288441</v>
      </c>
    </row>
    <row r="269" spans="1:2">
      <c r="A269" s="2">
        <v>-1.1636928215822675</v>
      </c>
      <c r="B269" s="2">
        <v>1.7407486090617852</v>
      </c>
    </row>
    <row r="270" spans="1:2">
      <c r="A270" s="2">
        <v>-1.163283974761105</v>
      </c>
      <c r="B270" s="2">
        <v>1.734351404094725</v>
      </c>
    </row>
    <row r="271" spans="1:2">
      <c r="A271" s="2">
        <v>-1.1628751279399421</v>
      </c>
      <c r="B271" s="2">
        <v>1.7279541991276661</v>
      </c>
    </row>
    <row r="272" spans="1:2">
      <c r="A272" s="2">
        <v>-1.1624662811187791</v>
      </c>
      <c r="B272" s="2">
        <v>1.7215569941606077</v>
      </c>
    </row>
    <row r="273" spans="1:2">
      <c r="A273" s="2">
        <v>-1.1620574342976167</v>
      </c>
      <c r="B273" s="2">
        <v>1.7151597891935479</v>
      </c>
    </row>
    <row r="274" spans="1:2">
      <c r="A274" s="2">
        <v>-1.1609752380056735</v>
      </c>
      <c r="B274" s="2">
        <v>1.7987323005864799</v>
      </c>
    </row>
    <row r="275" spans="1:2">
      <c r="A275" s="2">
        <v>-1.1605663911845105</v>
      </c>
      <c r="B275" s="2">
        <v>1.7923350956194206</v>
      </c>
    </row>
    <row r="276" spans="1:2">
      <c r="A276" s="2">
        <v>-1.1601575443633474</v>
      </c>
      <c r="B276" s="2">
        <v>1.7859378906523617</v>
      </c>
    </row>
    <row r="277" spans="1:2">
      <c r="A277" s="2">
        <v>-1.1597486975421851</v>
      </c>
      <c r="B277" s="2">
        <v>1.7795406856853027</v>
      </c>
    </row>
    <row r="278" spans="1:2">
      <c r="A278" s="2">
        <v>-1.1593398507210224</v>
      </c>
      <c r="B278" s="2">
        <v>1.7731434807182431</v>
      </c>
    </row>
    <row r="279" spans="1:2">
      <c r="A279" s="2">
        <v>-1.1589310038998593</v>
      </c>
      <c r="B279" s="2">
        <v>1.766746275751184</v>
      </c>
    </row>
    <row r="280" spans="1:2">
      <c r="A280" s="2">
        <v>-1.1585221570786965</v>
      </c>
      <c r="B280" s="2">
        <v>1.7603490707841258</v>
      </c>
    </row>
    <row r="281" spans="1:2">
      <c r="A281" s="2">
        <v>-1.1574399607867536</v>
      </c>
      <c r="B281" s="2">
        <v>1.8439215821770567</v>
      </c>
    </row>
    <row r="282" spans="1:2">
      <c r="A282" s="2">
        <v>-1.1570311139655907</v>
      </c>
      <c r="B282" s="2">
        <v>1.8375243772099978</v>
      </c>
    </row>
    <row r="283" spans="1:2">
      <c r="A283" s="2">
        <v>-1.1566222671444282</v>
      </c>
      <c r="B283" s="2">
        <v>1.8311271722429379</v>
      </c>
    </row>
    <row r="284" spans="1:2">
      <c r="A284" s="2">
        <v>-1.1562134203232657</v>
      </c>
      <c r="B284" s="2">
        <v>1.824729967275879</v>
      </c>
    </row>
    <row r="285" spans="1:2">
      <c r="A285" s="2">
        <v>-1.1558045735021032</v>
      </c>
      <c r="B285" s="2">
        <v>1.8183327623088197</v>
      </c>
    </row>
    <row r="286" spans="1:2">
      <c r="A286" s="2">
        <v>-1.1553957266809398</v>
      </c>
      <c r="B286" s="2">
        <v>1.8119355573417608</v>
      </c>
    </row>
    <row r="287" spans="1:2">
      <c r="A287" s="2">
        <v>-1.1549868798597773</v>
      </c>
      <c r="B287" s="2">
        <v>1.8055383523747017</v>
      </c>
    </row>
    <row r="288" spans="1:2">
      <c r="A288" s="2">
        <v>-1.1543135303889964</v>
      </c>
      <c r="B288" s="2">
        <v>1.895508068734693</v>
      </c>
    </row>
    <row r="289" spans="1:2">
      <c r="A289" s="2">
        <v>-1.1539046835678339</v>
      </c>
      <c r="B289" s="2">
        <v>1.8891108637676324</v>
      </c>
    </row>
    <row r="290" spans="1:2">
      <c r="A290" s="2">
        <v>-1.1534958367466706</v>
      </c>
      <c r="B290" s="2">
        <v>1.8827136588005744</v>
      </c>
    </row>
    <row r="291" spans="1:2">
      <c r="A291" s="2">
        <v>-1.1530869899255076</v>
      </c>
      <c r="B291" s="2">
        <v>1.8763164538335155</v>
      </c>
    </row>
    <row r="292" spans="1:2">
      <c r="A292" s="2">
        <v>-1.1526781431043458</v>
      </c>
      <c r="B292" s="2">
        <v>1.8699192488664551</v>
      </c>
    </row>
    <row r="293" spans="1:2">
      <c r="A293" s="2">
        <v>-1.1522692962831826</v>
      </c>
      <c r="B293" s="2">
        <v>1.8635220438993965</v>
      </c>
    </row>
    <row r="294" spans="1:2">
      <c r="A294" s="2">
        <v>-1.1518604494620197</v>
      </c>
      <c r="B294" s="2">
        <v>1.8571248389323376</v>
      </c>
    </row>
    <row r="295" spans="1:2">
      <c r="A295" s="2">
        <v>-1.1514516026408568</v>
      </c>
      <c r="B295" s="2">
        <v>1.8507276339652783</v>
      </c>
    </row>
    <row r="296" spans="1:2">
      <c r="A296" s="2">
        <v>-1.1507782531700768</v>
      </c>
      <c r="B296" s="2">
        <v>1.9406973503252691</v>
      </c>
    </row>
    <row r="297" spans="1:2">
      <c r="A297" s="2">
        <v>-1.1503694063489145</v>
      </c>
      <c r="B297" s="2">
        <v>1.9343001453582098</v>
      </c>
    </row>
    <row r="298" spans="1:2">
      <c r="A298" s="2">
        <v>-1.1499605595277513</v>
      </c>
      <c r="B298" s="2">
        <v>1.9279029403911505</v>
      </c>
    </row>
    <row r="299" spans="1:2">
      <c r="A299" s="2">
        <v>-1.1495517127065891</v>
      </c>
      <c r="B299" s="2">
        <v>1.9215057354240912</v>
      </c>
    </row>
    <row r="300" spans="1:2">
      <c r="A300" s="2">
        <v>-1.1491428658854255</v>
      </c>
      <c r="B300" s="2">
        <v>1.9151085304570328</v>
      </c>
    </row>
    <row r="301" spans="1:2">
      <c r="A301" s="2">
        <v>-1.148734019064263</v>
      </c>
      <c r="B301" s="2">
        <v>1.9087113254899726</v>
      </c>
    </row>
    <row r="302" spans="1:2">
      <c r="A302" s="2">
        <v>-1.1483251722431003</v>
      </c>
      <c r="B302" s="2">
        <v>1.9023141205229144</v>
      </c>
    </row>
    <row r="303" spans="1:2">
      <c r="A303" s="2">
        <v>-1.1472429759511567</v>
      </c>
      <c r="B303" s="2">
        <v>1.9858866319158457</v>
      </c>
    </row>
    <row r="304" spans="1:2">
      <c r="A304" s="2">
        <v>-1.1468341291299946</v>
      </c>
      <c r="B304" s="2">
        <v>1.9794894269487866</v>
      </c>
    </row>
    <row r="305" spans="1:2">
      <c r="A305" s="2">
        <v>-1.1464252823088315</v>
      </c>
      <c r="B305" s="2">
        <v>1.9730922219817277</v>
      </c>
    </row>
    <row r="306" spans="1:2">
      <c r="A306" s="2">
        <v>-1.1460164354876685</v>
      </c>
      <c r="B306" s="2">
        <v>1.9666950170146684</v>
      </c>
    </row>
    <row r="307" spans="1:2">
      <c r="A307" s="2">
        <v>-1.1456075886665062</v>
      </c>
      <c r="B307" s="2">
        <v>1.9602978120476096</v>
      </c>
    </row>
    <row r="308" spans="1:2">
      <c r="A308" s="2">
        <v>-1.1451987418453435</v>
      </c>
      <c r="B308" s="2">
        <v>1.9539006070805502</v>
      </c>
    </row>
    <row r="309" spans="1:2">
      <c r="A309" s="2">
        <v>-1.144789895024181</v>
      </c>
      <c r="B309" s="2">
        <v>1.9475034021134905</v>
      </c>
    </row>
    <row r="310" spans="1:2">
      <c r="A310" s="2">
        <v>-1.1432988519110743</v>
      </c>
      <c r="B310" s="2">
        <v>2.0246787085393625</v>
      </c>
    </row>
    <row r="311" spans="1:2">
      <c r="A311" s="2">
        <v>-1.1428900050899116</v>
      </c>
      <c r="B311" s="2">
        <v>2.0182815035723043</v>
      </c>
    </row>
    <row r="312" spans="1:2">
      <c r="A312" s="2">
        <v>-1.1424811582687489</v>
      </c>
      <c r="B312" s="2">
        <v>2.0118842986052448</v>
      </c>
    </row>
    <row r="313" spans="1:2">
      <c r="A313" s="2">
        <v>-1.1420723114475864</v>
      </c>
      <c r="B313" s="2">
        <v>2.0054870936381852</v>
      </c>
    </row>
    <row r="314" spans="1:2">
      <c r="A314" s="2">
        <v>-1.1416634646264234</v>
      </c>
      <c r="B314" s="2">
        <v>1.9990898886711268</v>
      </c>
    </row>
    <row r="315" spans="1:2">
      <c r="A315" s="2">
        <v>-1.1412546178052605</v>
      </c>
      <c r="B315" s="2">
        <v>1.9926926837040677</v>
      </c>
    </row>
    <row r="316" spans="1:2">
      <c r="A316" s="2">
        <v>-1.1389458810498292</v>
      </c>
      <c r="B316" s="2">
        <v>2.0570735801958211</v>
      </c>
    </row>
    <row r="317" spans="1:2">
      <c r="A317" s="2">
        <v>-1.1385370342286667</v>
      </c>
      <c r="B317" s="2">
        <v>2.0506763752287624</v>
      </c>
    </row>
    <row r="318" spans="1:2">
      <c r="A318" s="2">
        <v>-1.1381281874075035</v>
      </c>
      <c r="B318" s="2">
        <v>2.0442791702617029</v>
      </c>
    </row>
    <row r="319" spans="1:2">
      <c r="A319" s="2">
        <v>-1.1377193405863406</v>
      </c>
      <c r="B319" s="2">
        <v>2.0378819652946447</v>
      </c>
    </row>
    <row r="320" spans="1:2">
      <c r="A320" s="2">
        <v>-1.1373104937651781</v>
      </c>
      <c r="B320" s="2">
        <v>2.0314847603275856</v>
      </c>
    </row>
    <row r="321" spans="1:2">
      <c r="A321" s="2">
        <v>-1.1341840633674212</v>
      </c>
      <c r="B321" s="2">
        <v>2.0830712468852211</v>
      </c>
    </row>
    <row r="322" spans="1:2">
      <c r="A322" s="2">
        <v>-1.1337752165462589</v>
      </c>
      <c r="B322" s="2">
        <v>2.0766740419181615</v>
      </c>
    </row>
    <row r="323" spans="1:2">
      <c r="A323" s="2">
        <v>-1.1333663697250957</v>
      </c>
      <c r="B323" s="2">
        <v>2.0702768369511029</v>
      </c>
    </row>
    <row r="324" spans="1:2">
      <c r="A324" s="2">
        <v>-1.1329575229039333</v>
      </c>
      <c r="B324" s="2">
        <v>2.0638796319840429</v>
      </c>
    </row>
    <row r="325" spans="1:2">
      <c r="A325" s="2">
        <v>-1.1294222456850131</v>
      </c>
      <c r="B325" s="2">
        <v>2.1090689135746201</v>
      </c>
    </row>
    <row r="326" spans="1:2">
      <c r="A326" s="2">
        <v>-1.1290133988638493</v>
      </c>
      <c r="B326" s="2">
        <v>2.102671708607561</v>
      </c>
    </row>
    <row r="327" spans="1:2">
      <c r="A327" s="2">
        <v>-1.1286045520426875</v>
      </c>
      <c r="B327" s="2">
        <v>2.0962745036405019</v>
      </c>
    </row>
    <row r="328" spans="1:2">
      <c r="A328" s="2">
        <v>-1.1281957052215241</v>
      </c>
      <c r="B328" s="2">
        <v>2.0898772986734437</v>
      </c>
    </row>
    <row r="329" spans="1:2">
      <c r="A329" s="2">
        <v>-1.1242515811814424</v>
      </c>
      <c r="B329" s="2">
        <v>2.128669375296961</v>
      </c>
    </row>
    <row r="330" spans="1:2">
      <c r="A330" s="2">
        <v>-1.1238427343602793</v>
      </c>
      <c r="B330" s="2">
        <v>2.122272170329901</v>
      </c>
    </row>
    <row r="331" spans="1:2">
      <c r="A331" s="2">
        <v>-1.1234338875391168</v>
      </c>
      <c r="B331" s="2">
        <v>2.1158749653628424</v>
      </c>
    </row>
    <row r="332" spans="1:2">
      <c r="A332" s="2">
        <v>-1.1198986103201971</v>
      </c>
      <c r="B332" s="2">
        <v>2.1610642469534187</v>
      </c>
    </row>
    <row r="333" spans="1:2">
      <c r="A333" s="2">
        <v>-1.1194897634990346</v>
      </c>
      <c r="B333" s="2">
        <v>2.1546670419863601</v>
      </c>
    </row>
    <row r="334" spans="1:2">
      <c r="A334" s="2">
        <v>-1.119080916677871</v>
      </c>
      <c r="B334" s="2">
        <v>2.148269837019301</v>
      </c>
    </row>
    <row r="335" spans="1:2">
      <c r="A335" s="2">
        <v>-1.1186720698567092</v>
      </c>
      <c r="B335" s="2">
        <v>2.141872632052241</v>
      </c>
    </row>
    <row r="336" spans="1:2">
      <c r="A336" s="2">
        <v>-1.1182632230355463</v>
      </c>
      <c r="B336" s="2">
        <v>2.1354754270851828</v>
      </c>
    </row>
    <row r="337" spans="1:2">
      <c r="A337" s="2">
        <v>-1.1159544862801138</v>
      </c>
      <c r="B337" s="2">
        <v>2.1998563235769364</v>
      </c>
    </row>
    <row r="338" spans="1:2">
      <c r="A338" s="2">
        <v>-1.1155456394589518</v>
      </c>
      <c r="B338" s="2">
        <v>2.1934591186098773</v>
      </c>
    </row>
    <row r="339" spans="1:2">
      <c r="A339" s="2">
        <v>-1.1151367926377882</v>
      </c>
      <c r="B339" s="2">
        <v>2.1870619136428187</v>
      </c>
    </row>
    <row r="340" spans="1:2">
      <c r="A340" s="2">
        <v>-1.1147279458166255</v>
      </c>
      <c r="B340" s="2">
        <v>2.1806647086757591</v>
      </c>
    </row>
    <row r="341" spans="1:2">
      <c r="A341" s="2">
        <v>-1.114319098995463</v>
      </c>
      <c r="B341" s="2">
        <v>2.1742675037087</v>
      </c>
    </row>
    <row r="342" spans="1:2">
      <c r="A342" s="2">
        <v>-1.1139102521743001</v>
      </c>
      <c r="B342" s="2">
        <v>2.1678702987416409</v>
      </c>
    </row>
    <row r="343" spans="1:2">
      <c r="A343" s="2">
        <v>-1.1128280558823573</v>
      </c>
      <c r="B343" s="2">
        <v>2.2514428101345723</v>
      </c>
    </row>
    <row r="344" spans="1:2">
      <c r="A344" s="2">
        <v>-1.1124192090611942</v>
      </c>
      <c r="B344" s="2">
        <v>2.2450456051675136</v>
      </c>
    </row>
    <row r="345" spans="1:2">
      <c r="A345" s="2">
        <v>-1.1120103622400315</v>
      </c>
      <c r="B345" s="2">
        <v>2.2386484002004541</v>
      </c>
    </row>
    <row r="346" spans="1:2">
      <c r="A346" s="2">
        <v>-1.1116015154188688</v>
      </c>
      <c r="B346" s="2">
        <v>2.232251195233395</v>
      </c>
    </row>
    <row r="347" spans="1:2">
      <c r="A347" s="2">
        <v>-1.1111926685977063</v>
      </c>
      <c r="B347" s="2">
        <v>2.2258539902663359</v>
      </c>
    </row>
    <row r="348" spans="1:2">
      <c r="A348" s="2">
        <v>-1.1107838217765431</v>
      </c>
      <c r="B348" s="2">
        <v>2.2194567852992764</v>
      </c>
    </row>
    <row r="349" spans="1:2">
      <c r="A349" s="2">
        <v>-1.1103749749553804</v>
      </c>
      <c r="B349" s="2">
        <v>2.2130595803322173</v>
      </c>
    </row>
    <row r="350" spans="1:2">
      <c r="A350" s="2">
        <v>-1.1099661281342184</v>
      </c>
      <c r="B350" s="2">
        <v>2.2066623753651582</v>
      </c>
    </row>
    <row r="351" spans="1:2">
      <c r="A351" s="2">
        <v>-1.1084750850211125</v>
      </c>
      <c r="B351" s="2">
        <v>2.2838376817910309</v>
      </c>
    </row>
    <row r="352" spans="1:2">
      <c r="A352" s="2">
        <v>-1.1080662381999495</v>
      </c>
      <c r="B352" s="2">
        <v>2.2774404768239709</v>
      </c>
    </row>
    <row r="353" spans="1:2">
      <c r="A353" s="2">
        <v>-1.1076573913787868</v>
      </c>
      <c r="B353" s="2">
        <v>2.2710432718569122</v>
      </c>
    </row>
    <row r="354" spans="1:2">
      <c r="A354" s="2">
        <v>-1.1072485445576237</v>
      </c>
      <c r="B354" s="2">
        <v>2.2646460668898536</v>
      </c>
    </row>
    <row r="355" spans="1:2">
      <c r="A355" s="2">
        <v>-1.1068396977364614</v>
      </c>
      <c r="B355" s="2">
        <v>2.2582488619227936</v>
      </c>
    </row>
    <row r="356" spans="1:2">
      <c r="A356" s="2">
        <v>-1.1033044205175413</v>
      </c>
      <c r="B356" s="2">
        <v>2.3034381435133708</v>
      </c>
    </row>
    <row r="357" spans="1:2">
      <c r="A357" s="2">
        <v>-1.1028955736963781</v>
      </c>
      <c r="B357" s="2">
        <v>2.2970409385463113</v>
      </c>
    </row>
    <row r="358" spans="1:2">
      <c r="A358" s="2">
        <v>-1.1024867268752157</v>
      </c>
      <c r="B358" s="2">
        <v>2.2906437335792522</v>
      </c>
    </row>
    <row r="359" spans="1:2">
      <c r="A359" s="2">
        <v>-1.0977249091928074</v>
      </c>
      <c r="B359" s="2">
        <v>2.3166414002686517</v>
      </c>
    </row>
    <row r="360" spans="1:2">
      <c r="A360" s="2">
        <v>-1.0973160623716451</v>
      </c>
      <c r="B360" s="2">
        <v>2.3102441953015922</v>
      </c>
    </row>
    <row r="361" spans="1:2">
      <c r="A361" s="2">
        <v>-1.0925542446892369</v>
      </c>
      <c r="B361" s="2">
        <v>2.3362418619909917</v>
      </c>
    </row>
    <row r="362" spans="1:2">
      <c r="A362" s="2">
        <v>-1.0921453978680746</v>
      </c>
      <c r="B362" s="2">
        <v>2.3298446570239322</v>
      </c>
    </row>
    <row r="363" spans="1:2">
      <c r="A363" s="2">
        <v>-1.0917365510469115</v>
      </c>
      <c r="B363" s="2">
        <v>2.323447452056874</v>
      </c>
    </row>
    <row r="364" spans="1:2">
      <c r="A364" s="2">
        <v>-1.0869747333645023</v>
      </c>
      <c r="B364" s="2">
        <v>2.3494451187462735</v>
      </c>
    </row>
    <row r="365" spans="1:2">
      <c r="A365" s="2">
        <v>-1.0865658865433399</v>
      </c>
      <c r="B365" s="2">
        <v>2.3430479137792144</v>
      </c>
    </row>
    <row r="366" spans="1:2">
      <c r="A366" s="2">
        <v>-1.08139522203977</v>
      </c>
      <c r="B366" s="2">
        <v>2.3626483755015539</v>
      </c>
    </row>
    <row r="367" spans="1:2">
      <c r="A367" s="2">
        <v>-1.0809863752186069</v>
      </c>
      <c r="B367" s="2">
        <v>2.3562511705344944</v>
      </c>
    </row>
    <row r="368" spans="1:2">
      <c r="A368" s="2">
        <v>-1.0762245575361995</v>
      </c>
      <c r="B368" s="2">
        <v>2.3822488372238944</v>
      </c>
    </row>
    <row r="369" spans="1:2">
      <c r="A369" s="2">
        <v>-1.0758157107150359</v>
      </c>
      <c r="B369" s="2">
        <v>2.3758516322568344</v>
      </c>
    </row>
    <row r="370" spans="1:2">
      <c r="A370" s="2">
        <v>-1.0754068638938736</v>
      </c>
      <c r="B370" s="2">
        <v>2.3694544272897757</v>
      </c>
    </row>
    <row r="371" spans="1:2">
      <c r="A371" s="2">
        <v>-1.0706450462114645</v>
      </c>
      <c r="B371" s="2">
        <v>2.3954520939791748</v>
      </c>
    </row>
    <row r="372" spans="1:2">
      <c r="A372" s="2">
        <v>-1.070236199390302</v>
      </c>
      <c r="B372" s="2">
        <v>2.3890548890121157</v>
      </c>
    </row>
    <row r="373" spans="1:2">
      <c r="A373" s="2">
        <v>-1.0654743817078938</v>
      </c>
      <c r="B373" s="2">
        <v>2.4150525557015148</v>
      </c>
    </row>
    <row r="374" spans="1:2">
      <c r="A374" s="2">
        <v>-1.0650655348867308</v>
      </c>
      <c r="B374" s="2">
        <v>2.4086553507344566</v>
      </c>
    </row>
    <row r="375" spans="1:2">
      <c r="A375" s="2">
        <v>-1.0646566880655681</v>
      </c>
      <c r="B375" s="2">
        <v>2.4022581457673975</v>
      </c>
    </row>
    <row r="376" spans="1:2">
      <c r="A376" s="2">
        <v>-1.0598948703831603</v>
      </c>
      <c r="B376" s="2">
        <v>2.4282558124567966</v>
      </c>
    </row>
    <row r="377" spans="1:2">
      <c r="A377" s="2">
        <v>-1.0594860235619983</v>
      </c>
      <c r="B377" s="2">
        <v>2.4218586074897375</v>
      </c>
    </row>
    <row r="378" spans="1:2">
      <c r="A378" s="2">
        <v>-1.0547242058795891</v>
      </c>
      <c r="B378" s="2">
        <v>2.447856274179137</v>
      </c>
    </row>
    <row r="379" spans="1:2">
      <c r="A379" s="2">
        <v>-1.0543153590584273</v>
      </c>
      <c r="B379" s="2">
        <v>2.4414590692120774</v>
      </c>
    </row>
    <row r="380" spans="1:2">
      <c r="A380" s="2">
        <v>-1.0539065122372642</v>
      </c>
      <c r="B380" s="2">
        <v>2.4350618642450184</v>
      </c>
    </row>
    <row r="381" spans="1:2">
      <c r="A381" s="2">
        <v>-1.0491446945548555</v>
      </c>
      <c r="B381" s="2">
        <v>2.4610595309344183</v>
      </c>
    </row>
    <row r="382" spans="1:2">
      <c r="A382" s="2">
        <v>-1.0487358477336928</v>
      </c>
      <c r="B382" s="2">
        <v>2.4546623259673588</v>
      </c>
    </row>
    <row r="383" spans="1:2">
      <c r="A383" s="2">
        <v>-1.0435651832301225</v>
      </c>
      <c r="B383" s="2">
        <v>2.4742627876896988</v>
      </c>
    </row>
    <row r="384" spans="1:2">
      <c r="A384" s="2">
        <v>-1.0431563364089602</v>
      </c>
      <c r="B384" s="2">
        <v>2.4678655827226392</v>
      </c>
    </row>
    <row r="385" spans="1:2">
      <c r="A385" s="2">
        <v>-1.0383945187265515</v>
      </c>
      <c r="B385" s="2">
        <v>2.4938632494120383</v>
      </c>
    </row>
    <row r="386" spans="1:2">
      <c r="A386" s="2">
        <v>-1.0379856719053888</v>
      </c>
      <c r="B386" s="2">
        <v>2.4874660444449797</v>
      </c>
    </row>
    <row r="387" spans="1:2">
      <c r="A387" s="2">
        <v>-1.0375768250842261</v>
      </c>
      <c r="B387" s="2">
        <v>2.4810688394779206</v>
      </c>
    </row>
    <row r="388" spans="1:2">
      <c r="A388" s="2">
        <v>-1.0328150074018188</v>
      </c>
      <c r="B388" s="2">
        <v>2.5070665061673196</v>
      </c>
    </row>
    <row r="389" spans="1:2">
      <c r="A389" s="2">
        <v>-1.0324061605806565</v>
      </c>
      <c r="B389" s="2">
        <v>2.500669301200261</v>
      </c>
    </row>
    <row r="390" spans="1:2">
      <c r="A390" s="2">
        <v>-1.0272354960770855</v>
      </c>
      <c r="B390" s="2">
        <v>2.5202697629226005</v>
      </c>
    </row>
    <row r="391" spans="1:2">
      <c r="A391" s="2">
        <v>-1.0268266492559224</v>
      </c>
      <c r="B391" s="2">
        <v>2.5138725579555414</v>
      </c>
    </row>
    <row r="392" spans="1:2">
      <c r="A392" s="2">
        <v>-1.0220648315735135</v>
      </c>
      <c r="B392" s="2">
        <v>2.5398702246449414</v>
      </c>
    </row>
    <row r="393" spans="1:2">
      <c r="A393" s="2">
        <v>-1.021655984752351</v>
      </c>
      <c r="B393" s="2">
        <v>2.5334730196778814</v>
      </c>
    </row>
    <row r="394" spans="1:2">
      <c r="A394" s="2">
        <v>-1.0212471379311874</v>
      </c>
      <c r="B394" s="2">
        <v>2.5270758147108232</v>
      </c>
    </row>
    <row r="395" spans="1:2">
      <c r="A395" s="2">
        <v>-1.0164853202487807</v>
      </c>
      <c r="B395" s="2">
        <v>2.5530734814002218</v>
      </c>
    </row>
    <row r="396" spans="1:2">
      <c r="A396" s="2">
        <v>-1.0160764734276175</v>
      </c>
      <c r="B396" s="2">
        <v>2.5466762764331627</v>
      </c>
    </row>
    <row r="397" spans="1:2">
      <c r="A397" s="2">
        <v>-1.0109058089240468</v>
      </c>
      <c r="B397" s="2">
        <v>2.5662767381555032</v>
      </c>
    </row>
    <row r="398" spans="1:2">
      <c r="A398" s="2">
        <v>-1.0104969621028839</v>
      </c>
      <c r="B398" s="2">
        <v>2.5598795331884445</v>
      </c>
    </row>
    <row r="399" spans="1:2">
      <c r="A399" s="2">
        <v>-1.0057351444204761</v>
      </c>
      <c r="B399" s="2">
        <v>2.5858771998778423</v>
      </c>
    </row>
    <row r="400" spans="1:2">
      <c r="A400" s="2">
        <v>-1.0053262975993131</v>
      </c>
      <c r="B400" s="2">
        <v>2.5794799949107841</v>
      </c>
    </row>
    <row r="401" spans="1:2">
      <c r="A401" s="2">
        <v>-1.0049174507781498</v>
      </c>
      <c r="B401" s="2">
        <v>2.5730827899437245</v>
      </c>
    </row>
    <row r="402" spans="1:2">
      <c r="A402" s="2">
        <v>-1.000155633095742</v>
      </c>
      <c r="B402" s="2">
        <v>2.5990804566331249</v>
      </c>
    </row>
    <row r="403" spans="1:2">
      <c r="A403" s="2">
        <v>-0.99974678627457947</v>
      </c>
      <c r="B403" s="2">
        <v>2.5926832516660645</v>
      </c>
    </row>
    <row r="404" spans="1:2">
      <c r="A404" s="2">
        <v>-0.99457612177100829</v>
      </c>
      <c r="B404" s="2">
        <v>2.6122837133884049</v>
      </c>
    </row>
    <row r="405" spans="1:2">
      <c r="A405" s="2">
        <v>-0.9941672749498458</v>
      </c>
      <c r="B405" s="2">
        <v>2.6058865084213467</v>
      </c>
    </row>
    <row r="406" spans="1:2">
      <c r="A406" s="2">
        <v>-0.9889966104462744</v>
      </c>
      <c r="B406" s="2">
        <v>2.6254869701436863</v>
      </c>
    </row>
    <row r="407" spans="1:2">
      <c r="A407" s="2">
        <v>-0.98858776362511214</v>
      </c>
      <c r="B407" s="2">
        <v>2.6190897651766272</v>
      </c>
    </row>
    <row r="408" spans="1:2">
      <c r="A408" s="2">
        <v>-0.98341709912154163</v>
      </c>
      <c r="B408" s="2">
        <v>2.6386902268989672</v>
      </c>
    </row>
    <row r="409" spans="1:2">
      <c r="A409" s="2">
        <v>-0.98300825230037869</v>
      </c>
      <c r="B409" s="2">
        <v>2.6322930219319081</v>
      </c>
    </row>
    <row r="410" spans="1:2">
      <c r="A410" s="2">
        <v>-0.97824643461797089</v>
      </c>
      <c r="B410" s="2">
        <v>2.6582906886213076</v>
      </c>
    </row>
    <row r="411" spans="1:2">
      <c r="A411" s="2">
        <v>-0.97783758779680774</v>
      </c>
      <c r="B411" s="2">
        <v>2.6518934836542485</v>
      </c>
    </row>
    <row r="412" spans="1:2">
      <c r="A412" s="2">
        <v>-0.97742874097564525</v>
      </c>
      <c r="B412" s="2">
        <v>2.645496278687189</v>
      </c>
    </row>
    <row r="413" spans="1:2">
      <c r="A413" s="2">
        <v>-0.97266692329323656</v>
      </c>
      <c r="B413" s="2">
        <v>2.6714939453765885</v>
      </c>
    </row>
    <row r="414" spans="1:2">
      <c r="A414" s="2">
        <v>-0.97225807647207363</v>
      </c>
      <c r="B414" s="2">
        <v>2.6650967404095294</v>
      </c>
    </row>
    <row r="415" spans="1:2">
      <c r="A415" s="2">
        <v>-0.96708741196850223</v>
      </c>
      <c r="B415" s="2">
        <v>2.6846972021318698</v>
      </c>
    </row>
    <row r="416" spans="1:2">
      <c r="A416" s="2">
        <v>-0.96667856514733996</v>
      </c>
      <c r="B416" s="2">
        <v>2.6782999971648112</v>
      </c>
    </row>
    <row r="417" spans="1:2">
      <c r="A417" s="2">
        <v>-0.96150790064376923</v>
      </c>
      <c r="B417" s="2">
        <v>2.6979004588871516</v>
      </c>
    </row>
    <row r="418" spans="1:2">
      <c r="A418" s="2">
        <v>-0.96109905382260785</v>
      </c>
      <c r="B418" s="2">
        <v>2.6915032539200912</v>
      </c>
    </row>
    <row r="419" spans="1:2">
      <c r="A419" s="2">
        <v>-0.95592838931903534</v>
      </c>
      <c r="B419" s="2">
        <v>2.7111037156424316</v>
      </c>
    </row>
    <row r="420" spans="1:2">
      <c r="A420" s="2">
        <v>-0.95551954249787263</v>
      </c>
      <c r="B420" s="2">
        <v>2.7047065106753729</v>
      </c>
    </row>
    <row r="421" spans="1:2">
      <c r="A421" s="2">
        <v>-0.95034887799430279</v>
      </c>
      <c r="B421" s="2">
        <v>2.7243069723977125</v>
      </c>
    </row>
    <row r="422" spans="1:2">
      <c r="A422" s="2">
        <v>-0.94994003117313963</v>
      </c>
      <c r="B422" s="2">
        <v>2.7179097674306538</v>
      </c>
    </row>
    <row r="423" spans="1:2">
      <c r="A423" s="2">
        <v>-0.94476936666956912</v>
      </c>
      <c r="B423" s="2">
        <v>2.7375102291529942</v>
      </c>
    </row>
    <row r="424" spans="1:2">
      <c r="A424" s="2">
        <v>-0.94436051984840619</v>
      </c>
      <c r="B424" s="2">
        <v>2.7311130241859343</v>
      </c>
    </row>
    <row r="425" spans="1:2">
      <c r="A425" s="2">
        <v>-0.93878100852367252</v>
      </c>
      <c r="B425" s="2">
        <v>2.7443162809412156</v>
      </c>
    </row>
    <row r="426" spans="1:2">
      <c r="A426" s="2">
        <v>-0.93320149719893819</v>
      </c>
      <c r="B426" s="2">
        <v>2.7575195376964969</v>
      </c>
    </row>
    <row r="427" spans="1:2">
      <c r="A427" s="2">
        <v>-0.93279265037777703</v>
      </c>
      <c r="B427" s="2">
        <v>2.751122332729437</v>
      </c>
    </row>
    <row r="428" spans="1:2">
      <c r="A428" s="2">
        <v>-0.92762198587420608</v>
      </c>
      <c r="B428" s="2">
        <v>2.7707227944517769</v>
      </c>
    </row>
    <row r="429" spans="1:2">
      <c r="A429" s="2">
        <v>-0.92721313905304292</v>
      </c>
      <c r="B429" s="2">
        <v>2.7643255894847183</v>
      </c>
    </row>
    <row r="430" spans="1:2">
      <c r="A430" s="2">
        <v>-0.92204247454947175</v>
      </c>
      <c r="B430" s="2">
        <v>2.7839260512070583</v>
      </c>
    </row>
    <row r="431" spans="1:2">
      <c r="A431" s="2">
        <v>-0.92163362772830904</v>
      </c>
      <c r="B431" s="2">
        <v>2.7775288462399996</v>
      </c>
    </row>
    <row r="432" spans="1:2">
      <c r="A432" s="2">
        <v>-0.91646296322473764</v>
      </c>
      <c r="B432" s="2">
        <v>2.7971293079623401</v>
      </c>
    </row>
    <row r="433" spans="1:2">
      <c r="A433" s="2">
        <v>-0.91605411640357515</v>
      </c>
      <c r="B433" s="2">
        <v>2.7907321029952805</v>
      </c>
    </row>
    <row r="434" spans="1:2">
      <c r="A434" s="2">
        <v>-0.91088345190000575</v>
      </c>
      <c r="B434" s="2">
        <v>2.8103325647176201</v>
      </c>
    </row>
    <row r="435" spans="1:2">
      <c r="A435" s="2">
        <v>-0.91047460507884193</v>
      </c>
      <c r="B435" s="2">
        <v>2.8039353597505614</v>
      </c>
    </row>
    <row r="436" spans="1:2">
      <c r="A436" s="2">
        <v>-0.90489509375410826</v>
      </c>
      <c r="B436" s="2">
        <v>2.8171386165058427</v>
      </c>
    </row>
    <row r="437" spans="1:2">
      <c r="A437" s="2">
        <v>-0.89931558242937482</v>
      </c>
      <c r="B437" s="2">
        <v>2.8303418732611227</v>
      </c>
    </row>
    <row r="438" spans="1:2">
      <c r="A438" s="2">
        <v>-0.8989067356082121</v>
      </c>
      <c r="B438" s="2">
        <v>2.8239446682940645</v>
      </c>
    </row>
    <row r="439" spans="1:2">
      <c r="A439" s="2">
        <v>-0.89373607110464159</v>
      </c>
      <c r="B439" s="2">
        <v>2.8435451300164045</v>
      </c>
    </row>
    <row r="440" spans="1:2">
      <c r="A440" s="2">
        <v>-0.89332722428347844</v>
      </c>
      <c r="B440" s="2">
        <v>2.8371479250493459</v>
      </c>
    </row>
    <row r="441" spans="1:2">
      <c r="A441" s="2">
        <v>-0.88774771295874433</v>
      </c>
      <c r="B441" s="2">
        <v>2.8503511818046263</v>
      </c>
    </row>
    <row r="442" spans="1:2">
      <c r="A442" s="2">
        <v>-0.88216820163401066</v>
      </c>
      <c r="B442" s="2">
        <v>2.8635544385599077</v>
      </c>
    </row>
    <row r="443" spans="1:2">
      <c r="A443" s="2">
        <v>-0.88175935481284906</v>
      </c>
      <c r="B443" s="2">
        <v>2.8571572335928481</v>
      </c>
    </row>
    <row r="444" spans="1:2">
      <c r="A444" s="2">
        <v>-0.87658869030927766</v>
      </c>
      <c r="B444" s="2">
        <v>2.8767576953151885</v>
      </c>
    </row>
    <row r="445" spans="1:2">
      <c r="A445" s="2">
        <v>-0.87617984348811584</v>
      </c>
      <c r="B445" s="2">
        <v>2.8703604903481286</v>
      </c>
    </row>
    <row r="446" spans="1:2">
      <c r="A446" s="2">
        <v>-0.87100917898454377</v>
      </c>
      <c r="B446" s="2">
        <v>2.8899609520704694</v>
      </c>
    </row>
    <row r="447" spans="1:2">
      <c r="A447" s="2">
        <v>-0.87060033216338062</v>
      </c>
      <c r="B447" s="2">
        <v>2.8835637471034103</v>
      </c>
    </row>
    <row r="448" spans="1:2">
      <c r="A448" s="2">
        <v>-0.86542966765981055</v>
      </c>
      <c r="B448" s="2">
        <v>2.9031642088257503</v>
      </c>
    </row>
    <row r="449" spans="1:2">
      <c r="A449" s="2">
        <v>-0.8650208208386474</v>
      </c>
      <c r="B449" s="2">
        <v>2.8967670038586921</v>
      </c>
    </row>
    <row r="450" spans="1:2">
      <c r="A450" s="2">
        <v>-0.85985015633507755</v>
      </c>
      <c r="B450" s="2">
        <v>2.9163674655810312</v>
      </c>
    </row>
    <row r="451" spans="1:2">
      <c r="A451" s="2">
        <v>-0.85944130951391506</v>
      </c>
      <c r="B451" s="2">
        <v>2.9099702606139721</v>
      </c>
    </row>
    <row r="452" spans="1:2">
      <c r="A452" s="2">
        <v>-0.854270645010343</v>
      </c>
      <c r="B452" s="2">
        <v>2.9295707223363121</v>
      </c>
    </row>
    <row r="453" spans="1:2">
      <c r="A453" s="2">
        <v>-0.85386179818918051</v>
      </c>
      <c r="B453" s="2">
        <v>2.923173517369253</v>
      </c>
    </row>
    <row r="454" spans="1:2">
      <c r="A454" s="2">
        <v>-0.84869113368561</v>
      </c>
      <c r="B454" s="2">
        <v>2.942773979091593</v>
      </c>
    </row>
    <row r="455" spans="1:2">
      <c r="A455" s="2">
        <v>-0.8482822868644464</v>
      </c>
      <c r="B455" s="2">
        <v>2.9363767741245348</v>
      </c>
    </row>
    <row r="456" spans="1:2">
      <c r="A456" s="2">
        <v>-0.843111622360877</v>
      </c>
      <c r="B456" s="2">
        <v>2.9559772358468743</v>
      </c>
    </row>
    <row r="457" spans="1:2">
      <c r="A457" s="2">
        <v>-0.84270277553971407</v>
      </c>
      <c r="B457" s="2">
        <v>2.9495800308798148</v>
      </c>
    </row>
    <row r="458" spans="1:2">
      <c r="A458" s="2">
        <v>-0.83753211103614178</v>
      </c>
      <c r="B458" s="2">
        <v>2.9691804926021557</v>
      </c>
    </row>
    <row r="459" spans="1:2">
      <c r="A459" s="2">
        <v>-0.83712326421497907</v>
      </c>
      <c r="B459" s="2">
        <v>2.9627832876350966</v>
      </c>
    </row>
    <row r="460" spans="1:2">
      <c r="A460" s="2">
        <v>-0.83195259971140834</v>
      </c>
      <c r="B460" s="2">
        <v>2.9823837493574366</v>
      </c>
    </row>
    <row r="461" spans="1:2">
      <c r="A461" s="2">
        <v>-0.83154375289024562</v>
      </c>
      <c r="B461" s="2">
        <v>2.9759865443903784</v>
      </c>
    </row>
    <row r="462" spans="1:2">
      <c r="A462" s="2">
        <v>-0.82637308838667511</v>
      </c>
      <c r="B462" s="2">
        <v>2.9955870061127179</v>
      </c>
    </row>
    <row r="463" spans="1:2">
      <c r="A463" s="2">
        <v>-0.82596424156551307</v>
      </c>
      <c r="B463" s="2">
        <v>2.9891898011456579</v>
      </c>
    </row>
    <row r="464" spans="1:2">
      <c r="A464" s="2">
        <v>-0.82079357706194234</v>
      </c>
      <c r="B464" s="2">
        <v>3.0087902628679983</v>
      </c>
    </row>
    <row r="465" spans="1:2">
      <c r="A465" s="2">
        <v>-0.8203847302407794</v>
      </c>
      <c r="B465" s="2">
        <v>3.0023930579009392</v>
      </c>
    </row>
    <row r="466" spans="1:2">
      <c r="A466" s="2">
        <v>-0.81562291255837116</v>
      </c>
      <c r="B466" s="2">
        <v>3.0283907245903392</v>
      </c>
    </row>
    <row r="467" spans="1:2">
      <c r="A467" s="2">
        <v>-0.81521406573720734</v>
      </c>
      <c r="B467" s="2">
        <v>3.0219935196232797</v>
      </c>
    </row>
    <row r="468" spans="1:2">
      <c r="A468" s="2">
        <v>-0.81480521891604485</v>
      </c>
      <c r="B468" s="2">
        <v>3.015596314656221</v>
      </c>
    </row>
    <row r="469" spans="1:2">
      <c r="A469" s="2">
        <v>-0.81004340123363661</v>
      </c>
      <c r="B469" s="2">
        <v>3.0415939813456201</v>
      </c>
    </row>
    <row r="470" spans="1:2">
      <c r="A470" s="2">
        <v>-0.80963455441247412</v>
      </c>
      <c r="B470" s="2">
        <v>3.0351967763785601</v>
      </c>
    </row>
    <row r="471" spans="1:2">
      <c r="A471" s="2">
        <v>-0.80446388990890338</v>
      </c>
      <c r="B471" s="2">
        <v>3.0547972381009005</v>
      </c>
    </row>
    <row r="472" spans="1:2">
      <c r="A472" s="2">
        <v>-0.80405504308774067</v>
      </c>
      <c r="B472" s="2">
        <v>3.0484000331338423</v>
      </c>
    </row>
    <row r="473" spans="1:2">
      <c r="A473" s="2">
        <v>-0.7988843785841695</v>
      </c>
      <c r="B473" s="2">
        <v>3.0680004948561828</v>
      </c>
    </row>
    <row r="474" spans="1:2">
      <c r="A474" s="2">
        <v>-0.79847553176300656</v>
      </c>
      <c r="B474" s="2">
        <v>3.0616032898891232</v>
      </c>
    </row>
    <row r="475" spans="1:2">
      <c r="A475" s="2">
        <v>-0.79371371408059876</v>
      </c>
      <c r="B475" s="2">
        <v>3.0876009565785227</v>
      </c>
    </row>
    <row r="476" spans="1:2">
      <c r="A476" s="2">
        <v>-0.79330486725943539</v>
      </c>
      <c r="B476" s="2">
        <v>3.0812037516114636</v>
      </c>
    </row>
    <row r="477" spans="1:2">
      <c r="A477" s="2">
        <v>-0.7928960204382729</v>
      </c>
      <c r="B477" s="2">
        <v>3.0748065466444037</v>
      </c>
    </row>
    <row r="478" spans="1:2">
      <c r="A478" s="2">
        <v>-0.78813420275586488</v>
      </c>
      <c r="B478" s="2">
        <v>3.1008042133338036</v>
      </c>
    </row>
    <row r="479" spans="1:2">
      <c r="A479" s="2">
        <v>-0.78772535593470283</v>
      </c>
      <c r="B479" s="2">
        <v>3.0944070083667432</v>
      </c>
    </row>
    <row r="480" spans="1:2">
      <c r="A480" s="2">
        <v>-0.78255469143113099</v>
      </c>
      <c r="B480" s="2">
        <v>3.1140074700890841</v>
      </c>
    </row>
    <row r="481" spans="1:2">
      <c r="A481" s="2">
        <v>-0.7821458446099685</v>
      </c>
      <c r="B481" s="2">
        <v>3.1076102651220259</v>
      </c>
    </row>
    <row r="482" spans="1:2">
      <c r="A482" s="2">
        <v>-0.77697518010639754</v>
      </c>
      <c r="B482" s="2">
        <v>3.1272107268443663</v>
      </c>
    </row>
    <row r="483" spans="1:2">
      <c r="A483" s="2">
        <v>-0.77656633328523483</v>
      </c>
      <c r="B483" s="2">
        <v>3.1208135218773063</v>
      </c>
    </row>
    <row r="484" spans="1:2">
      <c r="A484" s="2">
        <v>-0.77139566878166432</v>
      </c>
      <c r="B484" s="2">
        <v>3.1404139835996463</v>
      </c>
    </row>
    <row r="485" spans="1:2">
      <c r="A485" s="2">
        <v>-0.77098682196050161</v>
      </c>
      <c r="B485" s="2">
        <v>3.1340167786325868</v>
      </c>
    </row>
    <row r="486" spans="1:2">
      <c r="A486" s="2">
        <v>-0.76581615745693088</v>
      </c>
      <c r="B486" s="2">
        <v>3.1536172403549267</v>
      </c>
    </row>
    <row r="487" spans="1:2">
      <c r="A487" s="2">
        <v>-0.76540731063576795</v>
      </c>
      <c r="B487" s="2">
        <v>3.1472200353878694</v>
      </c>
    </row>
    <row r="488" spans="1:2">
      <c r="A488" s="2">
        <v>-0.76064549295335948</v>
      </c>
      <c r="B488" s="2">
        <v>3.1732177020772667</v>
      </c>
    </row>
    <row r="489" spans="1:2">
      <c r="A489" s="2">
        <v>-0.76023664613219699</v>
      </c>
      <c r="B489" s="2">
        <v>3.1668204971102094</v>
      </c>
    </row>
    <row r="490" spans="1:2">
      <c r="A490" s="2">
        <v>-0.75982779931103428</v>
      </c>
      <c r="B490" s="2">
        <v>3.1604232921431494</v>
      </c>
    </row>
    <row r="491" spans="1:2">
      <c r="A491" s="2">
        <v>-0.75506598162862648</v>
      </c>
      <c r="B491" s="2">
        <v>3.1864209588325489</v>
      </c>
    </row>
    <row r="492" spans="1:2">
      <c r="A492" s="2">
        <v>-0.75465713480746377</v>
      </c>
      <c r="B492" s="2">
        <v>3.1800237538654899</v>
      </c>
    </row>
    <row r="493" spans="1:2">
      <c r="A493" s="2">
        <v>-0.74948647030389282</v>
      </c>
      <c r="B493" s="2">
        <v>3.1996242155878294</v>
      </c>
    </row>
    <row r="494" spans="1:2">
      <c r="A494" s="2">
        <v>-0.74907762348272966</v>
      </c>
      <c r="B494" s="2">
        <v>3.1932270106207703</v>
      </c>
    </row>
    <row r="495" spans="1:2">
      <c r="A495" s="2">
        <v>-0.74390695897915871</v>
      </c>
      <c r="B495" s="2">
        <v>3.2128274723431098</v>
      </c>
    </row>
    <row r="496" spans="1:2">
      <c r="A496" s="2">
        <v>-0.74349811215799577</v>
      </c>
      <c r="B496" s="2">
        <v>3.2064302673760525</v>
      </c>
    </row>
    <row r="497" spans="1:2">
      <c r="A497" s="2">
        <v>-0.73832744765442548</v>
      </c>
      <c r="B497" s="2">
        <v>3.2260307290983921</v>
      </c>
    </row>
    <row r="498" spans="1:2">
      <c r="A498" s="2">
        <v>-0.73791860083326255</v>
      </c>
      <c r="B498" s="2">
        <v>3.2196335241313325</v>
      </c>
    </row>
    <row r="499" spans="1:2">
      <c r="A499" s="2">
        <v>-0.73274793632969204</v>
      </c>
      <c r="B499" s="2">
        <v>3.2392339858536729</v>
      </c>
    </row>
    <row r="500" spans="1:2">
      <c r="A500" s="2">
        <v>-0.73233908950852888</v>
      </c>
      <c r="B500" s="2">
        <v>3.2328367808866134</v>
      </c>
    </row>
    <row r="501" spans="1:2">
      <c r="A501" s="2">
        <v>-0.72716842500495815</v>
      </c>
      <c r="B501" s="2">
        <v>3.2524372426089534</v>
      </c>
    </row>
    <row r="502" spans="1:2">
      <c r="A502" s="2">
        <v>-0.72675957818379522</v>
      </c>
      <c r="B502" s="2">
        <v>3.2460400376418952</v>
      </c>
    </row>
    <row r="503" spans="1:2">
      <c r="A503" s="2">
        <v>-0.72199776050138764</v>
      </c>
      <c r="B503" s="2">
        <v>3.2720377043312934</v>
      </c>
    </row>
    <row r="504" spans="1:2">
      <c r="A504" s="2">
        <v>-0.72158891368022449</v>
      </c>
      <c r="B504" s="2">
        <v>3.2656404993642356</v>
      </c>
    </row>
    <row r="505" spans="1:2">
      <c r="A505" s="2">
        <v>-0.72118006685906222</v>
      </c>
      <c r="B505" s="2">
        <v>3.2592432943971756</v>
      </c>
    </row>
    <row r="506" spans="1:2">
      <c r="A506" s="2">
        <v>-0.71641824917665398</v>
      </c>
      <c r="B506" s="2">
        <v>3.2852409610865756</v>
      </c>
    </row>
    <row r="507" spans="1:2">
      <c r="A507" s="2">
        <v>-0.71600940235549038</v>
      </c>
      <c r="B507" s="2">
        <v>3.2788437561195161</v>
      </c>
    </row>
    <row r="508" spans="1:2">
      <c r="A508" s="2">
        <v>-0.71083873785191987</v>
      </c>
      <c r="B508" s="2">
        <v>3.2984442178418556</v>
      </c>
    </row>
    <row r="509" spans="1:2">
      <c r="A509" s="2">
        <v>-0.71042989103075738</v>
      </c>
      <c r="B509" s="2">
        <v>3.2920470128747965</v>
      </c>
    </row>
    <row r="510" spans="1:2">
      <c r="A510" s="2">
        <v>-0.70525922652718642</v>
      </c>
      <c r="B510" s="2">
        <v>3.3116474745971365</v>
      </c>
    </row>
    <row r="511" spans="1:2">
      <c r="A511" s="2">
        <v>-0.70485037970602438</v>
      </c>
      <c r="B511" s="2">
        <v>3.3052502696300783</v>
      </c>
    </row>
    <row r="512" spans="1:2">
      <c r="A512" s="2">
        <v>-0.69967971520245342</v>
      </c>
      <c r="B512" s="2">
        <v>3.3248507313524183</v>
      </c>
    </row>
    <row r="513" spans="1:2">
      <c r="A513" s="2">
        <v>-0.69927086838129004</v>
      </c>
      <c r="B513" s="2">
        <v>3.3184535263853592</v>
      </c>
    </row>
    <row r="514" spans="1:2">
      <c r="A514" s="2">
        <v>-0.69450905069888202</v>
      </c>
      <c r="B514" s="2">
        <v>3.3444511930747591</v>
      </c>
    </row>
    <row r="515" spans="1:2">
      <c r="A515" s="2">
        <v>-0.69410020387771909</v>
      </c>
      <c r="B515" s="2">
        <v>3.3380539881076987</v>
      </c>
    </row>
    <row r="516" spans="1:2">
      <c r="A516" s="2">
        <v>-0.69369135705655638</v>
      </c>
      <c r="B516" s="2">
        <v>3.3316567831406392</v>
      </c>
    </row>
    <row r="517" spans="1:2">
      <c r="A517" s="2">
        <v>-0.68892953937414836</v>
      </c>
      <c r="B517" s="2">
        <v>3.3576544498300396</v>
      </c>
    </row>
    <row r="518" spans="1:2">
      <c r="A518" s="2">
        <v>-0.68852069255298631</v>
      </c>
      <c r="B518" s="2">
        <v>3.3512572448629796</v>
      </c>
    </row>
    <row r="519" spans="1:2">
      <c r="A519" s="2">
        <v>-0.68335002804941447</v>
      </c>
      <c r="B519" s="2">
        <v>3.37085770658532</v>
      </c>
    </row>
    <row r="520" spans="1:2">
      <c r="A520" s="2">
        <v>-0.68294118122825176</v>
      </c>
      <c r="B520" s="2">
        <v>3.3644605016182618</v>
      </c>
    </row>
    <row r="521" spans="1:2">
      <c r="A521" s="2">
        <v>-0.6777705167246808</v>
      </c>
      <c r="B521" s="2">
        <v>3.3840609633406018</v>
      </c>
    </row>
    <row r="522" spans="1:2">
      <c r="A522" s="2">
        <v>-0.67736166990351876</v>
      </c>
      <c r="B522" s="2">
        <v>3.3776637583735423</v>
      </c>
    </row>
    <row r="523" spans="1:2">
      <c r="A523" s="2">
        <v>-0.67259985222111007</v>
      </c>
      <c r="B523" s="2">
        <v>3.4036614250629427</v>
      </c>
    </row>
    <row r="524" spans="1:2">
      <c r="A524" s="2">
        <v>-0.67219100539994781</v>
      </c>
      <c r="B524" s="2">
        <v>3.3972642200958827</v>
      </c>
    </row>
    <row r="525" spans="1:2">
      <c r="A525" s="2">
        <v>-0.67178215857878532</v>
      </c>
      <c r="B525" s="2">
        <v>3.3908670151288227</v>
      </c>
    </row>
    <row r="526" spans="1:2">
      <c r="A526" s="2">
        <v>-0.66702034089637685</v>
      </c>
      <c r="B526" s="2">
        <v>3.4168646818182227</v>
      </c>
    </row>
    <row r="527" spans="1:2">
      <c r="A527" s="2">
        <v>-0.66661149407521392</v>
      </c>
      <c r="B527" s="2">
        <v>3.4104674768511631</v>
      </c>
    </row>
    <row r="528" spans="1:2">
      <c r="A528" s="2">
        <v>-0.66144082957164341</v>
      </c>
      <c r="B528" s="2">
        <v>3.4300679385735027</v>
      </c>
    </row>
    <row r="529" spans="1:2">
      <c r="A529" s="2">
        <v>-0.66103198275048025</v>
      </c>
      <c r="B529" s="2">
        <v>3.4236707336064454</v>
      </c>
    </row>
    <row r="530" spans="1:2">
      <c r="A530" s="2">
        <v>-0.65586131824690996</v>
      </c>
      <c r="B530" s="2">
        <v>3.4432711953287849</v>
      </c>
    </row>
    <row r="531" spans="1:2">
      <c r="A531" s="2">
        <v>-0.65545247142574636</v>
      </c>
      <c r="B531" s="2">
        <v>3.4368739903617258</v>
      </c>
    </row>
    <row r="532" spans="1:2">
      <c r="A532" s="2">
        <v>-0.65028180692217585</v>
      </c>
      <c r="B532" s="2">
        <v>3.4564744520840653</v>
      </c>
    </row>
    <row r="533" spans="1:2">
      <c r="A533" s="2">
        <v>-0.6498729601010127</v>
      </c>
      <c r="B533" s="2">
        <v>3.4500772471170063</v>
      </c>
    </row>
    <row r="534" spans="1:2">
      <c r="A534" s="2">
        <v>-0.6442934487762797</v>
      </c>
      <c r="B534" s="2">
        <v>3.463280503872288</v>
      </c>
    </row>
    <row r="535" spans="1:2">
      <c r="A535" s="2">
        <v>-0.63871393745154603</v>
      </c>
      <c r="B535" s="2">
        <v>3.4764837606275685</v>
      </c>
    </row>
    <row r="536" spans="1:2">
      <c r="A536" s="2">
        <v>-0.63354327294797463</v>
      </c>
      <c r="B536" s="2">
        <v>3.4960842223499089</v>
      </c>
    </row>
    <row r="537" spans="1:2">
      <c r="A537" s="2">
        <v>-0.62796376162324119</v>
      </c>
      <c r="B537" s="2">
        <v>3.5092874791051893</v>
      </c>
    </row>
    <row r="538" spans="1:2">
      <c r="A538" s="2">
        <v>-0.62197540347734481</v>
      </c>
      <c r="B538" s="2">
        <v>3.516093530893412</v>
      </c>
    </row>
    <row r="539" spans="1:2">
      <c r="A539" s="2">
        <v>-0.61639589215261092</v>
      </c>
      <c r="B539" s="2">
        <v>3.5292967876486916</v>
      </c>
    </row>
    <row r="540" spans="1:2">
      <c r="A540" s="2">
        <v>-0.61081638082787748</v>
      </c>
      <c r="B540" s="2">
        <v>3.5425000444039743</v>
      </c>
    </row>
    <row r="541" spans="1:2">
      <c r="A541" s="2">
        <v>-0.60523686950314426</v>
      </c>
      <c r="B541" s="2">
        <v>3.5557033011592547</v>
      </c>
    </row>
    <row r="542" spans="1:2">
      <c r="A542" s="2">
        <v>-0.5992485113572481</v>
      </c>
      <c r="B542" s="2">
        <v>3.5625093529474769</v>
      </c>
    </row>
    <row r="543" spans="1:2">
      <c r="A543" s="2">
        <v>-0.59366900003251444</v>
      </c>
      <c r="B543" s="2">
        <v>3.5757126097027574</v>
      </c>
    </row>
    <row r="544" spans="1:2">
      <c r="A544" s="2">
        <v>-0.58768064188661762</v>
      </c>
      <c r="B544" s="2">
        <v>3.5825186614909801</v>
      </c>
    </row>
    <row r="545" spans="1:2">
      <c r="A545" s="2">
        <v>-0.58210113056188395</v>
      </c>
      <c r="B545" s="2">
        <v>3.595721918246261</v>
      </c>
    </row>
    <row r="546" spans="1:2">
      <c r="A546" s="2">
        <v>-0.57652161923715028</v>
      </c>
      <c r="B546" s="2">
        <v>3.6089251750015414</v>
      </c>
    </row>
    <row r="547" spans="1:2">
      <c r="A547" s="2">
        <v>-0.57053326109125413</v>
      </c>
      <c r="B547" s="2">
        <v>3.6157312267897637</v>
      </c>
    </row>
    <row r="548" spans="1:2">
      <c r="A548" s="2">
        <v>-0.56495374976652024</v>
      </c>
      <c r="B548" s="2">
        <v>3.6289344835450441</v>
      </c>
    </row>
    <row r="549" spans="1:2">
      <c r="A549" s="2">
        <v>-0.55896539162062386</v>
      </c>
      <c r="B549" s="2">
        <v>3.6357405353332668</v>
      </c>
    </row>
    <row r="550" spans="1:2">
      <c r="A550" s="2">
        <v>-0.55338588029589086</v>
      </c>
      <c r="B550" s="2">
        <v>3.6489437920885468</v>
      </c>
    </row>
    <row r="551" spans="1:2">
      <c r="A551" s="2">
        <v>-0.5478063689711572</v>
      </c>
      <c r="B551" s="2">
        <v>3.662147048843829</v>
      </c>
    </row>
    <row r="552" spans="1:2">
      <c r="A552" s="2">
        <v>-0.54181801082526038</v>
      </c>
      <c r="B552" s="2">
        <v>3.6689531006320499</v>
      </c>
    </row>
    <row r="553" spans="1:2">
      <c r="A553" s="2">
        <v>-0.53623849950052693</v>
      </c>
      <c r="B553" s="2">
        <v>3.6821563573873322</v>
      </c>
    </row>
    <row r="554" spans="1:2">
      <c r="A554" s="2">
        <v>-0.53025014135463033</v>
      </c>
      <c r="B554" s="2">
        <v>3.6889624091755526</v>
      </c>
    </row>
    <row r="555" spans="1:2">
      <c r="A555" s="2">
        <v>-0.52467063002989689</v>
      </c>
      <c r="B555" s="2">
        <v>3.7021656659308353</v>
      </c>
    </row>
    <row r="556" spans="1:2">
      <c r="A556" s="2">
        <v>-0.51868227188400073</v>
      </c>
      <c r="B556" s="2">
        <v>3.7089717177190558</v>
      </c>
    </row>
    <row r="557" spans="1:2">
      <c r="A557" s="2">
        <v>-0.51310276055926729</v>
      </c>
      <c r="B557" s="2">
        <v>3.722174974474338</v>
      </c>
    </row>
    <row r="558" spans="1:2">
      <c r="A558" s="2">
        <v>-0.50711440241337113</v>
      </c>
      <c r="B558" s="2">
        <v>3.7289810262625589</v>
      </c>
    </row>
    <row r="559" spans="1:2">
      <c r="A559" s="2">
        <v>-0.50153489108863725</v>
      </c>
      <c r="B559" s="2">
        <v>3.7421842830178411</v>
      </c>
    </row>
    <row r="560" spans="1:2">
      <c r="A560" s="2">
        <v>-0.49554653294274065</v>
      </c>
      <c r="B560" s="2">
        <v>3.7489903348060616</v>
      </c>
    </row>
    <row r="561" spans="1:2">
      <c r="A561" s="2">
        <v>-0.48955817479684427</v>
      </c>
      <c r="B561" s="2">
        <v>3.7557963865942838</v>
      </c>
    </row>
    <row r="562" spans="1:2">
      <c r="A562" s="2">
        <v>-0.48397866347211105</v>
      </c>
      <c r="B562" s="2">
        <v>3.7689996433495652</v>
      </c>
    </row>
    <row r="563" spans="1:2">
      <c r="A563" s="2">
        <v>-0.47799030532621467</v>
      </c>
      <c r="B563" s="2">
        <v>3.775805695137787</v>
      </c>
    </row>
    <row r="564" spans="1:2">
      <c r="A564" s="2">
        <v>-0.47200194718031763</v>
      </c>
      <c r="B564" s="2">
        <v>3.7826117469260097</v>
      </c>
    </row>
    <row r="565" spans="1:2">
      <c r="A565" s="2">
        <v>-0.46601358903442169</v>
      </c>
      <c r="B565" s="2">
        <v>3.7894177987142301</v>
      </c>
    </row>
    <row r="566" spans="1:2">
      <c r="A566" s="2">
        <v>-0.46002523088852532</v>
      </c>
      <c r="B566" s="2">
        <v>3.7962238505024524</v>
      </c>
    </row>
    <row r="567" spans="1:2">
      <c r="A567" s="2">
        <v>-0.45403687274262849</v>
      </c>
      <c r="B567" s="2">
        <v>3.8030299022906751</v>
      </c>
    </row>
    <row r="568" spans="1:2">
      <c r="A568" s="2">
        <v>-0.44804851459673278</v>
      </c>
      <c r="B568" s="2">
        <v>3.8098359540788955</v>
      </c>
    </row>
    <row r="569" spans="1:2">
      <c r="A569" s="2">
        <v>-0.44206015645083641</v>
      </c>
      <c r="B569" s="2">
        <v>3.8166420058671182</v>
      </c>
    </row>
    <row r="570" spans="1:2">
      <c r="A570" s="2">
        <v>-0.43607179830493936</v>
      </c>
      <c r="B570" s="2">
        <v>3.8234480576553409</v>
      </c>
    </row>
    <row r="571" spans="1:2">
      <c r="A571" s="2">
        <v>-0.43008344015904387</v>
      </c>
      <c r="B571" s="2">
        <v>3.8302541094435618</v>
      </c>
    </row>
    <row r="572" spans="1:2">
      <c r="A572" s="2">
        <v>-0.42409508201314761</v>
      </c>
      <c r="B572" s="2">
        <v>3.8370601612317841</v>
      </c>
    </row>
    <row r="573" spans="1:2">
      <c r="A573" s="2">
        <v>-0.41810672386725101</v>
      </c>
      <c r="B573" s="2">
        <v>3.8438662130200068</v>
      </c>
    </row>
    <row r="574" spans="1:2">
      <c r="A574" s="2">
        <v>-0.41170951890019225</v>
      </c>
      <c r="B574" s="2">
        <v>3.8442750598411695</v>
      </c>
    </row>
    <row r="575" spans="1:2">
      <c r="A575" s="2">
        <v>-0.40572116075429554</v>
      </c>
      <c r="B575" s="2">
        <v>3.8510811116293899</v>
      </c>
    </row>
    <row r="576" spans="1:2">
      <c r="A576" s="2">
        <v>-0.39973280260839839</v>
      </c>
      <c r="B576" s="2">
        <v>3.8578871634176126</v>
      </c>
    </row>
    <row r="577" spans="1:2">
      <c r="A577" s="2">
        <v>-0.39374444446250256</v>
      </c>
      <c r="B577" s="2">
        <v>3.8646932152058353</v>
      </c>
    </row>
    <row r="578" spans="1:2">
      <c r="A578" s="2">
        <v>-0.38775608631660619</v>
      </c>
      <c r="B578" s="2">
        <v>3.8714992669940558</v>
      </c>
    </row>
    <row r="579" spans="1:2">
      <c r="A579" s="2">
        <v>-0.38176772817070947</v>
      </c>
      <c r="B579" s="2">
        <v>3.878305318782278</v>
      </c>
    </row>
    <row r="580" spans="1:2">
      <c r="A580" s="2">
        <v>-0.37577937002481376</v>
      </c>
      <c r="B580" s="2">
        <v>3.8851113705705007</v>
      </c>
    </row>
    <row r="581" spans="1:2">
      <c r="A581" s="2">
        <v>-0.36979101187891705</v>
      </c>
      <c r="B581" s="2">
        <v>3.8919174223587216</v>
      </c>
    </row>
    <row r="582" spans="1:2">
      <c r="A582" s="2">
        <v>-0.36380265373302079</v>
      </c>
      <c r="B582" s="2">
        <v>3.8987234741469434</v>
      </c>
    </row>
    <row r="583" spans="1:2">
      <c r="A583" s="2">
        <v>-0.35781429558712452</v>
      </c>
      <c r="B583" s="2">
        <v>3.9055295259351666</v>
      </c>
    </row>
    <row r="584" spans="1:2">
      <c r="A584" s="2">
        <v>-0.3518259374412277</v>
      </c>
      <c r="B584" s="2">
        <v>3.912335577723387</v>
      </c>
    </row>
    <row r="585" spans="1:2">
      <c r="A585" s="2">
        <v>-0.3458375792953311</v>
      </c>
      <c r="B585" s="2">
        <v>3.9191416295116097</v>
      </c>
    </row>
    <row r="586" spans="1:2">
      <c r="A586" s="2">
        <v>-0.3398492211494355</v>
      </c>
      <c r="B586" s="2">
        <v>3.925947681299832</v>
      </c>
    </row>
    <row r="587" spans="1:2">
      <c r="A587" s="2">
        <v>-0.3334520161823763</v>
      </c>
      <c r="B587" s="2">
        <v>3.9263565281209947</v>
      </c>
    </row>
    <row r="588" spans="1:2">
      <c r="A588" s="2">
        <v>-0.32746365803647981</v>
      </c>
      <c r="B588" s="2">
        <v>3.9331625799092156</v>
      </c>
    </row>
    <row r="589" spans="1:2">
      <c r="A589" s="2">
        <v>-0.32147529989058321</v>
      </c>
      <c r="B589" s="2">
        <v>3.9399686316974383</v>
      </c>
    </row>
    <row r="590" spans="1:2">
      <c r="A590" s="2">
        <v>-0.31548694174468694</v>
      </c>
      <c r="B590" s="2">
        <v>3.9467746834856605</v>
      </c>
    </row>
    <row r="591" spans="1:2">
      <c r="A591" s="2">
        <v>-0.3094985835987899</v>
      </c>
      <c r="B591" s="2">
        <v>3.953580735273881</v>
      </c>
    </row>
    <row r="592" spans="1:2">
      <c r="A592" s="2">
        <v>-0.3035102254528943</v>
      </c>
      <c r="B592" s="2">
        <v>3.9603867870621037</v>
      </c>
    </row>
    <row r="593" spans="1:2">
      <c r="A593" s="2">
        <v>-0.29752186730699792</v>
      </c>
      <c r="B593" s="2">
        <v>3.9671928388503259</v>
      </c>
    </row>
    <row r="594" spans="1:2">
      <c r="A594" s="2">
        <v>-0.29153350916110155</v>
      </c>
      <c r="B594" s="2">
        <v>3.9739988906385468</v>
      </c>
    </row>
    <row r="595" spans="1:2">
      <c r="A595" s="2">
        <v>-0.28513630419404234</v>
      </c>
      <c r="B595" s="2">
        <v>3.97440773745971</v>
      </c>
    </row>
    <row r="596" spans="1:2">
      <c r="A596" s="2">
        <v>-0.27914794604814641</v>
      </c>
      <c r="B596" s="2">
        <v>3.9812137892479322</v>
      </c>
    </row>
    <row r="597" spans="1:2">
      <c r="A597" s="2">
        <v>-0.27315958790224926</v>
      </c>
      <c r="B597" s="2">
        <v>3.9880198410361549</v>
      </c>
    </row>
    <row r="598" spans="1:2">
      <c r="A598" s="2">
        <v>-0.26717122975635321</v>
      </c>
      <c r="B598" s="2">
        <v>3.9948258928243754</v>
      </c>
    </row>
    <row r="599" spans="1:2">
      <c r="A599" s="2">
        <v>-0.26077402478929446</v>
      </c>
      <c r="B599" s="2">
        <v>3.9952347396455385</v>
      </c>
    </row>
    <row r="600" spans="1:2">
      <c r="A600" s="2">
        <v>-0.25478566664339741</v>
      </c>
      <c r="B600" s="2">
        <v>4.0020407914337612</v>
      </c>
    </row>
    <row r="601" spans="1:2">
      <c r="A601" s="2">
        <v>-0.2487973084975017</v>
      </c>
      <c r="B601" s="2">
        <v>4.008846843221983</v>
      </c>
    </row>
    <row r="602" spans="1:2">
      <c r="A602" s="2">
        <v>-0.2428089503516051</v>
      </c>
      <c r="B602" s="2">
        <v>4.0156528950102039</v>
      </c>
    </row>
    <row r="603" spans="1:2">
      <c r="A603" s="2">
        <v>-0.23682059220570895</v>
      </c>
      <c r="B603" s="2">
        <v>4.0224589467984266</v>
      </c>
    </row>
    <row r="604" spans="1:2">
      <c r="A604" s="2">
        <v>-0.23042338723864986</v>
      </c>
      <c r="B604" s="2">
        <v>4.0228677936195893</v>
      </c>
    </row>
    <row r="605" spans="1:2">
      <c r="A605" s="2">
        <v>-0.22443502909275337</v>
      </c>
      <c r="B605" s="2">
        <v>4.029673845407812</v>
      </c>
    </row>
    <row r="606" spans="1:2">
      <c r="A606" s="2">
        <v>-0.21844667094685666</v>
      </c>
      <c r="B606" s="2">
        <v>4.036479897196033</v>
      </c>
    </row>
    <row r="607" spans="1:2">
      <c r="A607" s="2">
        <v>-0.21245831280096061</v>
      </c>
      <c r="B607" s="2">
        <v>4.0432859489842556</v>
      </c>
    </row>
    <row r="608" spans="1:2">
      <c r="A608" s="2">
        <v>-0.20606110783390152</v>
      </c>
      <c r="B608" s="2">
        <v>4.0436947958054184</v>
      </c>
    </row>
    <row r="609" spans="1:2">
      <c r="A609" s="2">
        <v>-0.20007274968800492</v>
      </c>
      <c r="B609" s="2">
        <v>4.050500847593641</v>
      </c>
    </row>
    <row r="610" spans="1:2">
      <c r="A610" s="2">
        <v>-0.19408439154210877</v>
      </c>
      <c r="B610" s="2">
        <v>4.0573068993818611</v>
      </c>
    </row>
    <row r="611" spans="1:2">
      <c r="A611" s="2">
        <v>-0.18809603339621217</v>
      </c>
      <c r="B611" s="2">
        <v>4.0641129511700829</v>
      </c>
    </row>
    <row r="612" spans="1:2">
      <c r="A612" s="2">
        <v>-0.18169882842915319</v>
      </c>
      <c r="B612" s="2">
        <v>4.0645217979912474</v>
      </c>
    </row>
    <row r="613" spans="1:2">
      <c r="A613" s="2">
        <v>-0.17571047028325693</v>
      </c>
      <c r="B613" s="2">
        <v>4.0713278497794692</v>
      </c>
    </row>
    <row r="614" spans="1:2">
      <c r="A614" s="2">
        <v>-0.16972211213736033</v>
      </c>
      <c r="B614" s="2">
        <v>4.0781339015676901</v>
      </c>
    </row>
    <row r="615" spans="1:2">
      <c r="A615" s="2">
        <v>-0.16373375399146395</v>
      </c>
      <c r="B615" s="2">
        <v>4.0849399533559128</v>
      </c>
    </row>
    <row r="616" spans="1:2">
      <c r="A616" s="2">
        <v>-0.15733654902440486</v>
      </c>
      <c r="B616" s="2">
        <v>4.0853488001770746</v>
      </c>
    </row>
    <row r="617" spans="1:2">
      <c r="A617" s="2">
        <v>-0.15134819087850848</v>
      </c>
      <c r="B617" s="2">
        <v>4.0921548519652973</v>
      </c>
    </row>
    <row r="618" spans="1:2">
      <c r="A618" s="2">
        <v>-0.14535983273261144</v>
      </c>
      <c r="B618" s="2">
        <v>4.0989609037535182</v>
      </c>
    </row>
    <row r="619" spans="1:2">
      <c r="A619" s="2">
        <v>-0.13937147458671617</v>
      </c>
      <c r="B619" s="2">
        <v>4.1057669555417409</v>
      </c>
    </row>
    <row r="620" spans="1:2">
      <c r="A620" s="2">
        <v>-0.1329742696196563</v>
      </c>
      <c r="B620" s="2">
        <v>4.1061758023629036</v>
      </c>
    </row>
    <row r="621" spans="1:2">
      <c r="A621" s="2">
        <v>-0.12698591147375971</v>
      </c>
      <c r="B621" s="2">
        <v>4.1129818541511263</v>
      </c>
    </row>
    <row r="622" spans="1:2">
      <c r="A622" s="2">
        <v>-0.12099755332786344</v>
      </c>
      <c r="B622" s="2">
        <v>4.1197879059393472</v>
      </c>
    </row>
    <row r="623" spans="1:2">
      <c r="A623" s="2">
        <v>-0.1146003483608049</v>
      </c>
      <c r="B623" s="2">
        <v>4.120196752760509</v>
      </c>
    </row>
    <row r="624" spans="1:2">
      <c r="A624" s="2">
        <v>-0.10861199021490797</v>
      </c>
      <c r="B624" s="2">
        <v>4.1270028045487326</v>
      </c>
    </row>
    <row r="625" spans="1:2">
      <c r="A625" s="2">
        <v>-0.10262363206901237</v>
      </c>
      <c r="B625" s="2">
        <v>4.1338088563369544</v>
      </c>
    </row>
    <row r="626" spans="1:2">
      <c r="A626" s="2">
        <v>-9.6226427101952838E-2</v>
      </c>
      <c r="B626" s="2">
        <v>4.1342177031581171</v>
      </c>
    </row>
    <row r="627" spans="1:2">
      <c r="A627" s="2">
        <v>-9.0238068956056572E-2</v>
      </c>
      <c r="B627" s="2">
        <v>4.141023754946338</v>
      </c>
    </row>
    <row r="628" spans="1:2">
      <c r="A628" s="2">
        <v>-8.3840863988997039E-2</v>
      </c>
      <c r="B628" s="2">
        <v>4.1414326017675007</v>
      </c>
    </row>
    <row r="629" spans="1:2">
      <c r="A629" s="2">
        <v>-7.7443659021938061E-2</v>
      </c>
      <c r="B629" s="2">
        <v>4.1418414485886634</v>
      </c>
    </row>
    <row r="630" spans="1:2">
      <c r="A630" s="2">
        <v>-7.1455300876041572E-2</v>
      </c>
      <c r="B630" s="2">
        <v>4.1486475003768861</v>
      </c>
    </row>
    <row r="631" spans="1:2">
      <c r="A631" s="2">
        <v>-6.5058095908983038E-2</v>
      </c>
      <c r="B631" s="2">
        <v>4.1490563471980479</v>
      </c>
    </row>
    <row r="632" spans="1:2">
      <c r="A632" s="2">
        <v>-5.8660890941923172E-2</v>
      </c>
      <c r="B632" s="2">
        <v>4.1494651940192115</v>
      </c>
    </row>
    <row r="633" spans="1:2">
      <c r="A633" s="2">
        <v>-5.2672532796027349E-2</v>
      </c>
      <c r="B633" s="2">
        <v>4.1562712458074342</v>
      </c>
    </row>
    <row r="634" spans="1:2">
      <c r="A634" s="2">
        <v>-4.6275327828967927E-2</v>
      </c>
      <c r="B634" s="2">
        <v>4.1566800926285961</v>
      </c>
    </row>
    <row r="635" spans="1:2">
      <c r="A635" s="2">
        <v>-3.9878122861908727E-2</v>
      </c>
      <c r="B635" s="2">
        <v>4.1570889394497597</v>
      </c>
    </row>
    <row r="636" spans="1:2">
      <c r="A636" s="2">
        <v>-3.3480917894849416E-2</v>
      </c>
      <c r="B636" s="2">
        <v>4.1574977862709215</v>
      </c>
    </row>
    <row r="637" spans="1:2">
      <c r="A637" s="2">
        <v>-2.7492559748953371E-2</v>
      </c>
      <c r="B637" s="2">
        <v>4.1643038380591424</v>
      </c>
    </row>
    <row r="638" spans="1:2">
      <c r="A638" s="2">
        <v>-2.109535478189406E-2</v>
      </c>
      <c r="B638" s="2">
        <v>4.164712684880306</v>
      </c>
    </row>
    <row r="639" spans="1:2">
      <c r="A639" s="2">
        <v>-1.469814981483486E-2</v>
      </c>
      <c r="B639" s="2">
        <v>4.1651215317014687</v>
      </c>
    </row>
    <row r="640" spans="1:2">
      <c r="A640" s="2">
        <v>-8.7097916689391486E-3</v>
      </c>
      <c r="B640" s="2">
        <v>4.1719275834896905</v>
      </c>
    </row>
    <row r="641" spans="1:2">
      <c r="A641" s="2">
        <v>-2.3125867018793933E-3</v>
      </c>
      <c r="B641" s="2">
        <v>4.1723364303108541</v>
      </c>
    </row>
    <row r="642" spans="1:2">
      <c r="A642" s="2">
        <v>4.0846182651799179E-3</v>
      </c>
      <c r="B642" s="2">
        <v>4.1727452771320159</v>
      </c>
    </row>
    <row r="643" spans="1:2">
      <c r="A643" s="2">
        <v>1.0481823232238785E-2</v>
      </c>
      <c r="B643" s="2">
        <v>4.1731541239531786</v>
      </c>
    </row>
    <row r="644" spans="1:2">
      <c r="A644" s="2">
        <v>1.6470181378134829E-2</v>
      </c>
      <c r="B644" s="2">
        <v>4.1799601757414022</v>
      </c>
    </row>
    <row r="645" spans="1:2">
      <c r="A645" s="2">
        <v>2.286738634519403E-2</v>
      </c>
      <c r="B645" s="2">
        <v>4.180369022562564</v>
      </c>
    </row>
    <row r="646" spans="1:2">
      <c r="A646" s="2">
        <v>2.9264591312253452E-2</v>
      </c>
      <c r="B646" s="2">
        <v>4.1807778693837268</v>
      </c>
    </row>
    <row r="647" spans="1:2">
      <c r="A647" s="2">
        <v>3.5252949458149607E-2</v>
      </c>
      <c r="B647" s="2">
        <v>4.1875839211719477</v>
      </c>
    </row>
    <row r="648" spans="1:2">
      <c r="A648" s="2">
        <v>4.1650154425208696E-2</v>
      </c>
      <c r="B648" s="2">
        <v>4.1879927679931104</v>
      </c>
    </row>
    <row r="649" spans="1:2">
      <c r="A649" s="2">
        <v>4.8047359392268008E-2</v>
      </c>
      <c r="B649" s="2">
        <v>4.1884016148142731</v>
      </c>
    </row>
    <row r="650" spans="1:2">
      <c r="A650" s="2">
        <v>5.4035717538163941E-2</v>
      </c>
      <c r="B650" s="2">
        <v>4.1952076666024958</v>
      </c>
    </row>
    <row r="651" spans="1:2">
      <c r="A651" s="2">
        <v>6.0432922505223474E-2</v>
      </c>
      <c r="B651" s="2">
        <v>4.1956165134236585</v>
      </c>
    </row>
    <row r="652" spans="1:2">
      <c r="A652" s="2">
        <v>6.6830127472282563E-2</v>
      </c>
      <c r="B652" s="2">
        <v>4.1960253602448212</v>
      </c>
    </row>
    <row r="653" spans="1:2">
      <c r="A653" s="2">
        <v>7.322733243934193E-2</v>
      </c>
      <c r="B653" s="2">
        <v>4.1964342070659848</v>
      </c>
    </row>
    <row r="654" spans="1:2">
      <c r="A654" s="2">
        <v>7.9215690585238363E-2</v>
      </c>
      <c r="B654" s="2">
        <v>4.2032402588542066</v>
      </c>
    </row>
    <row r="655" spans="1:2">
      <c r="A655" s="2">
        <v>8.5612895552297008E-2</v>
      </c>
      <c r="B655" s="2">
        <v>4.2036491056753702</v>
      </c>
    </row>
    <row r="656" spans="1:2">
      <c r="A656" s="2">
        <v>9.2010100519356264E-2</v>
      </c>
      <c r="B656" s="2">
        <v>4.204057952496532</v>
      </c>
    </row>
    <row r="657" spans="1:2">
      <c r="A657" s="2">
        <v>9.799845866525253E-2</v>
      </c>
      <c r="B657" s="2">
        <v>4.2108640042847529</v>
      </c>
    </row>
    <row r="658" spans="1:2">
      <c r="A658" s="2">
        <v>0.1043956636323119</v>
      </c>
      <c r="B658" s="2">
        <v>4.2112728511059156</v>
      </c>
    </row>
    <row r="659" spans="1:2">
      <c r="A659" s="2">
        <v>0.11079286859937104</v>
      </c>
      <c r="B659" s="2">
        <v>4.2116816979270792</v>
      </c>
    </row>
    <row r="660" spans="1:2">
      <c r="A660" s="2">
        <v>0.11719007356643013</v>
      </c>
      <c r="B660" s="2">
        <v>4.2120905447482411</v>
      </c>
    </row>
    <row r="661" spans="1:2">
      <c r="A661" s="2">
        <v>0.12317843171232601</v>
      </c>
      <c r="B661" s="2">
        <v>4.2188965965364638</v>
      </c>
    </row>
    <row r="662" spans="1:2">
      <c r="A662" s="2">
        <v>0.12957563667938515</v>
      </c>
      <c r="B662" s="2">
        <v>4.2193054433576265</v>
      </c>
    </row>
    <row r="663" spans="1:2">
      <c r="A663" s="2">
        <v>0.13597284164644458</v>
      </c>
      <c r="B663" s="2">
        <v>4.2197142901787892</v>
      </c>
    </row>
    <row r="664" spans="1:2">
      <c r="A664" s="2">
        <v>0.14237004661350378</v>
      </c>
      <c r="B664" s="2">
        <v>4.2201231369999519</v>
      </c>
    </row>
    <row r="665" spans="1:2">
      <c r="A665" s="2">
        <v>0.14876725158056342</v>
      </c>
      <c r="B665" s="2">
        <v>4.2205319838211146</v>
      </c>
    </row>
    <row r="666" spans="1:2">
      <c r="A666" s="2">
        <v>0.15475560972645985</v>
      </c>
      <c r="B666" s="2">
        <v>4.2273380356093373</v>
      </c>
    </row>
    <row r="667" spans="1:2">
      <c r="A667" s="2">
        <v>0.1611528146935185</v>
      </c>
      <c r="B667" s="2">
        <v>4.2277468824304991</v>
      </c>
    </row>
    <row r="668" spans="1:2">
      <c r="A668" s="2">
        <v>0.16755001966057781</v>
      </c>
      <c r="B668" s="2">
        <v>4.2281557292516627</v>
      </c>
    </row>
    <row r="669" spans="1:2">
      <c r="A669" s="2">
        <v>0.17394722462763679</v>
      </c>
      <c r="B669" s="2">
        <v>4.2285645760728254</v>
      </c>
    </row>
    <row r="670" spans="1:2">
      <c r="A670" s="2">
        <v>0.18034442959469615</v>
      </c>
      <c r="B670" s="2">
        <v>4.2289734228939881</v>
      </c>
    </row>
    <row r="671" spans="1:2">
      <c r="A671" s="2">
        <v>0.18674163456175458</v>
      </c>
      <c r="B671" s="2">
        <v>4.2293822697151509</v>
      </c>
    </row>
    <row r="672" spans="1:2">
      <c r="A672" s="2">
        <v>0.19272999270765201</v>
      </c>
      <c r="B672" s="2">
        <v>4.2361883215033718</v>
      </c>
    </row>
    <row r="673" spans="1:2">
      <c r="A673" s="2">
        <v>0.19912719767471093</v>
      </c>
      <c r="B673" s="2">
        <v>4.2365971683245345</v>
      </c>
    </row>
    <row r="674" spans="1:2">
      <c r="A674" s="2">
        <v>0.20552440264176985</v>
      </c>
      <c r="B674" s="2">
        <v>4.2370060151456963</v>
      </c>
    </row>
    <row r="675" spans="1:2">
      <c r="A675" s="2">
        <v>0.21192160760882939</v>
      </c>
      <c r="B675" s="2">
        <v>4.2374148619668599</v>
      </c>
    </row>
    <row r="676" spans="1:2">
      <c r="A676" s="2">
        <v>0.21831881257588764</v>
      </c>
      <c r="B676" s="2">
        <v>4.2378237087880235</v>
      </c>
    </row>
    <row r="677" spans="1:2">
      <c r="A677" s="2">
        <v>0.22471601754294712</v>
      </c>
      <c r="B677" s="2">
        <v>4.2382325556091853</v>
      </c>
    </row>
    <row r="678" spans="1:2">
      <c r="A678" s="2">
        <v>0.2311132225100066</v>
      </c>
      <c r="B678" s="2">
        <v>4.2386414024303489</v>
      </c>
    </row>
    <row r="679" spans="1:2">
      <c r="A679" s="2">
        <v>0.23751042747706541</v>
      </c>
      <c r="B679" s="2">
        <v>4.2390502492515107</v>
      </c>
    </row>
    <row r="680" spans="1:2">
      <c r="A680" s="2">
        <v>0.24349878562296212</v>
      </c>
      <c r="B680" s="2">
        <v>4.2458563010397334</v>
      </c>
    </row>
    <row r="681" spans="1:2">
      <c r="A681" s="2">
        <v>0.24989599059002121</v>
      </c>
      <c r="B681" s="2">
        <v>4.246265147860897</v>
      </c>
    </row>
    <row r="682" spans="1:2">
      <c r="A682" s="2">
        <v>0.25629319555707952</v>
      </c>
      <c r="B682" s="2">
        <v>4.2466739946820589</v>
      </c>
    </row>
    <row r="683" spans="1:2">
      <c r="A683" s="2">
        <v>0.26269040052413878</v>
      </c>
      <c r="B683" s="2">
        <v>4.2470828415032216</v>
      </c>
    </row>
    <row r="684" spans="1:2">
      <c r="A684" s="2">
        <v>0.2690876054911982</v>
      </c>
      <c r="B684" s="2">
        <v>4.2474916883243852</v>
      </c>
    </row>
    <row r="685" spans="1:2">
      <c r="A685" s="2">
        <v>0.27548481045825757</v>
      </c>
      <c r="B685" s="2">
        <v>4.247900535145547</v>
      </c>
    </row>
    <row r="686" spans="1:2">
      <c r="A686" s="2">
        <v>0.2818820154253166</v>
      </c>
      <c r="B686" s="2">
        <v>4.2483093819667097</v>
      </c>
    </row>
    <row r="687" spans="1:2">
      <c r="A687" s="2">
        <v>0.28787037357121287</v>
      </c>
      <c r="B687" s="2">
        <v>4.2551154337549324</v>
      </c>
    </row>
    <row r="688" spans="1:2">
      <c r="A688" s="2">
        <v>0.29426757853827207</v>
      </c>
      <c r="B688" s="2">
        <v>4.2555242805760951</v>
      </c>
    </row>
    <row r="689" spans="1:2">
      <c r="A689" s="2">
        <v>0.30066478350533143</v>
      </c>
      <c r="B689" s="2">
        <v>4.2559331273972587</v>
      </c>
    </row>
    <row r="690" spans="1:2">
      <c r="A690" s="2">
        <v>0.30706198847239052</v>
      </c>
      <c r="B690" s="2">
        <v>4.2563419742184214</v>
      </c>
    </row>
    <row r="691" spans="1:2">
      <c r="A691" s="2">
        <v>0.3134591934394495</v>
      </c>
      <c r="B691" s="2">
        <v>4.2567508210395841</v>
      </c>
    </row>
    <row r="692" spans="1:2">
      <c r="A692" s="2">
        <v>0.31985639840650892</v>
      </c>
      <c r="B692" s="2">
        <v>4.257159667860746</v>
      </c>
    </row>
    <row r="693" spans="1:2">
      <c r="A693" s="2">
        <v>0.32625360337356801</v>
      </c>
      <c r="B693" s="2">
        <v>4.2575685146819087</v>
      </c>
    </row>
    <row r="694" spans="1:2">
      <c r="A694" s="2">
        <v>0.33224196151946483</v>
      </c>
      <c r="B694" s="2">
        <v>4.2643745664701296</v>
      </c>
    </row>
    <row r="695" spans="1:2">
      <c r="A695" s="2">
        <v>0.33863916648652415</v>
      </c>
      <c r="B695" s="2">
        <v>4.2647834132912923</v>
      </c>
    </row>
    <row r="696" spans="1:2">
      <c r="A696" s="2">
        <v>0.34503637145358301</v>
      </c>
      <c r="B696" s="2">
        <v>4.265192260112455</v>
      </c>
    </row>
    <row r="697" spans="1:2">
      <c r="A697" s="2">
        <v>0.35143357642064199</v>
      </c>
      <c r="B697" s="2">
        <v>4.2656011069336186</v>
      </c>
    </row>
    <row r="698" spans="1:2">
      <c r="A698" s="2">
        <v>0.35783078138770091</v>
      </c>
      <c r="B698" s="2">
        <v>4.2660099537547813</v>
      </c>
    </row>
    <row r="699" spans="1:2">
      <c r="A699" s="2">
        <v>0.36422798635475995</v>
      </c>
      <c r="B699" s="2">
        <v>4.266418800575944</v>
      </c>
    </row>
    <row r="700" spans="1:2">
      <c r="A700" s="2">
        <v>0.37021634450065655</v>
      </c>
      <c r="B700" s="2">
        <v>4.2732248523641667</v>
      </c>
    </row>
    <row r="701" spans="1:2">
      <c r="A701" s="2">
        <v>0.37661354946771525</v>
      </c>
      <c r="B701" s="2">
        <v>4.2736336991853294</v>
      </c>
    </row>
    <row r="702" spans="1:2">
      <c r="A702" s="2">
        <v>0.383010754434775</v>
      </c>
      <c r="B702" s="2">
        <v>4.2740425460064921</v>
      </c>
    </row>
    <row r="703" spans="1:2">
      <c r="A703" s="2">
        <v>0.3894079594018337</v>
      </c>
      <c r="B703" s="2">
        <v>4.274451392827654</v>
      </c>
    </row>
    <row r="704" spans="1:2">
      <c r="A704" s="2">
        <v>0.39580516436889313</v>
      </c>
      <c r="B704" s="2">
        <v>4.2748602396488167</v>
      </c>
    </row>
    <row r="705" spans="1:2">
      <c r="A705" s="2">
        <v>0.40220236933595227</v>
      </c>
      <c r="B705" s="2">
        <v>4.2752690864699803</v>
      </c>
    </row>
    <row r="706" spans="1:2">
      <c r="A706" s="2">
        <v>0.40819072748184826</v>
      </c>
      <c r="B706" s="2">
        <v>4.2820751382582021</v>
      </c>
    </row>
    <row r="707" spans="1:2">
      <c r="A707" s="2">
        <v>0.41458793244890724</v>
      </c>
      <c r="B707" s="2">
        <v>4.2824839850793648</v>
      </c>
    </row>
    <row r="708" spans="1:2">
      <c r="A708" s="2">
        <v>0.42098513741596699</v>
      </c>
      <c r="B708" s="2">
        <v>4.2828928319005275</v>
      </c>
    </row>
    <row r="709" spans="1:2">
      <c r="A709" s="2">
        <v>0.42738234238302564</v>
      </c>
      <c r="B709" s="2">
        <v>4.2833016787216911</v>
      </c>
    </row>
    <row r="710" spans="1:2">
      <c r="A710" s="2">
        <v>0.43377954735008539</v>
      </c>
      <c r="B710" s="2">
        <v>4.2837105255428538</v>
      </c>
    </row>
    <row r="711" spans="1:2">
      <c r="A711" s="2">
        <v>0.44017675231714393</v>
      </c>
      <c r="B711" s="2">
        <v>4.2841193723640165</v>
      </c>
    </row>
    <row r="712" spans="1:2">
      <c r="A712" s="2">
        <v>0.44657395728420324</v>
      </c>
      <c r="B712" s="2">
        <v>4.2845282191851792</v>
      </c>
    </row>
    <row r="713" spans="1:2">
      <c r="A713" s="2">
        <v>0.45297116225126233</v>
      </c>
      <c r="B713" s="2">
        <v>4.2849370660063411</v>
      </c>
    </row>
    <row r="714" spans="1:2">
      <c r="A714" s="2">
        <v>0.45895952039715915</v>
      </c>
      <c r="B714" s="2">
        <v>4.2917431177945629</v>
      </c>
    </row>
    <row r="715" spans="1:2">
      <c r="A715" s="2">
        <v>0.46535672536421813</v>
      </c>
      <c r="B715" s="2">
        <v>4.2921519646157247</v>
      </c>
    </row>
    <row r="716" spans="1:2">
      <c r="A716" s="2">
        <v>0.47175393033127705</v>
      </c>
      <c r="B716" s="2">
        <v>4.2925608114368883</v>
      </c>
    </row>
    <row r="717" spans="1:2">
      <c r="A717" s="2">
        <v>0.47815113529833686</v>
      </c>
      <c r="B717" s="2">
        <v>4.292969658258051</v>
      </c>
    </row>
    <row r="718" spans="1:2">
      <c r="A718" s="2">
        <v>0.48454834026539528</v>
      </c>
      <c r="B718" s="2">
        <v>4.2933785050792137</v>
      </c>
    </row>
    <row r="719" spans="1:2">
      <c r="A719" s="2">
        <v>0.49094554523245471</v>
      </c>
      <c r="B719" s="2">
        <v>4.2937873519003764</v>
      </c>
    </row>
    <row r="720" spans="1:2">
      <c r="A720" s="2">
        <v>0.49734275019951368</v>
      </c>
      <c r="B720" s="2">
        <v>4.2941961987215391</v>
      </c>
    </row>
    <row r="721" spans="1:2">
      <c r="A721" s="2">
        <v>0.50373995516657311</v>
      </c>
      <c r="B721" s="2">
        <v>4.2946050455427018</v>
      </c>
    </row>
    <row r="722" spans="1:2">
      <c r="A722" s="2">
        <v>0.51013716013363219</v>
      </c>
      <c r="B722" s="2">
        <v>4.2950138923638645</v>
      </c>
    </row>
    <row r="723" spans="1:2">
      <c r="A723" s="2">
        <v>0.51612551827952824</v>
      </c>
      <c r="B723" s="2">
        <v>4.3018199441520872</v>
      </c>
    </row>
    <row r="724" spans="1:2">
      <c r="A724" s="2">
        <v>0.52252272324658722</v>
      </c>
      <c r="B724" s="2">
        <v>4.30222879097325</v>
      </c>
    </row>
    <row r="725" spans="1:2">
      <c r="A725" s="2">
        <v>0.52891992821364642</v>
      </c>
      <c r="B725" s="2">
        <v>4.3026376377944127</v>
      </c>
    </row>
    <row r="726" spans="1:2">
      <c r="A726" s="2">
        <v>0.53531713318070584</v>
      </c>
      <c r="B726" s="2">
        <v>4.3030464846155754</v>
      </c>
    </row>
    <row r="727" spans="1:2">
      <c r="A727" s="2">
        <v>0.54171433814776437</v>
      </c>
      <c r="B727" s="2">
        <v>4.3034553314367381</v>
      </c>
    </row>
    <row r="728" spans="1:2">
      <c r="A728" s="2">
        <v>0.54811154311482402</v>
      </c>
      <c r="B728" s="2">
        <v>4.3038641782579008</v>
      </c>
    </row>
    <row r="729" spans="1:2">
      <c r="A729" s="2">
        <v>0.55450874808188366</v>
      </c>
      <c r="B729" s="2">
        <v>4.3042730250790644</v>
      </c>
    </row>
    <row r="730" spans="1:2">
      <c r="A730" s="2">
        <v>0.5609059530489422</v>
      </c>
      <c r="B730" s="2">
        <v>4.3046818719002271</v>
      </c>
    </row>
    <row r="731" spans="1:2">
      <c r="A731" s="2">
        <v>0.56730315801600095</v>
      </c>
      <c r="B731" s="2">
        <v>4.3050907187213889</v>
      </c>
    </row>
    <row r="732" spans="1:2">
      <c r="A732" s="2">
        <v>0.57370036298306037</v>
      </c>
      <c r="B732" s="2">
        <v>4.3054995655425525</v>
      </c>
    </row>
    <row r="733" spans="1:2">
      <c r="A733" s="2">
        <v>0.58009756795011913</v>
      </c>
      <c r="B733" s="2">
        <v>4.3059084123637152</v>
      </c>
    </row>
    <row r="734" spans="1:2">
      <c r="A734" s="2">
        <v>0.586494772917179</v>
      </c>
      <c r="B734" s="2">
        <v>4.3063172591848771</v>
      </c>
    </row>
    <row r="735" spans="1:2">
      <c r="A735" s="2">
        <v>0.59330082470540113</v>
      </c>
      <c r="B735" s="2">
        <v>4.3003289010389798</v>
      </c>
    </row>
    <row r="736" spans="1:2">
      <c r="A736" s="2">
        <v>0.59969802967246</v>
      </c>
      <c r="B736" s="2">
        <v>4.3007377478601443</v>
      </c>
    </row>
    <row r="737" spans="1:2">
      <c r="A737" s="2">
        <v>0.60609523463951853</v>
      </c>
      <c r="B737" s="2">
        <v>4.3011465946813061</v>
      </c>
    </row>
    <row r="738" spans="1:2">
      <c r="A738" s="2">
        <v>0.61249243960657851</v>
      </c>
      <c r="B738" s="2">
        <v>4.3015554415024697</v>
      </c>
    </row>
    <row r="739" spans="1:2">
      <c r="A739" s="2">
        <v>0.61888964457363682</v>
      </c>
      <c r="B739" s="2">
        <v>4.3019642883236324</v>
      </c>
    </row>
    <row r="740" spans="1:2">
      <c r="A740" s="2">
        <v>0.62528684954069635</v>
      </c>
      <c r="B740" s="2">
        <v>4.3023731351447942</v>
      </c>
    </row>
    <row r="741" spans="1:2">
      <c r="A741" s="2">
        <v>0.63209290132891882</v>
      </c>
      <c r="B741" s="2">
        <v>4.2963847769988988</v>
      </c>
    </row>
    <row r="742" spans="1:2">
      <c r="A742" s="2">
        <v>0.6384901062959778</v>
      </c>
      <c r="B742" s="2">
        <v>4.2967936238200615</v>
      </c>
    </row>
    <row r="743" spans="1:2">
      <c r="A743" s="2">
        <v>0.64488731126303633</v>
      </c>
      <c r="B743" s="2">
        <v>4.2972024706412251</v>
      </c>
    </row>
    <row r="744" spans="1:2">
      <c r="A744" s="2">
        <v>0.65128451623009564</v>
      </c>
      <c r="B744" s="2">
        <v>4.2976113174623869</v>
      </c>
    </row>
    <row r="745" spans="1:2">
      <c r="A745" s="2">
        <v>0.65768172119715507</v>
      </c>
      <c r="B745" s="2">
        <v>4.2980201642835505</v>
      </c>
    </row>
    <row r="746" spans="1:2">
      <c r="A746" s="2">
        <v>0.6640789261642136</v>
      </c>
      <c r="B746" s="2">
        <v>4.2984290111047132</v>
      </c>
    </row>
    <row r="747" spans="1:2">
      <c r="A747" s="2">
        <v>0.67088497795243629</v>
      </c>
      <c r="B747" s="2">
        <v>4.2924406529588159</v>
      </c>
    </row>
    <row r="748" spans="1:2">
      <c r="A748" s="2">
        <v>0.6772821829194956</v>
      </c>
      <c r="B748" s="2">
        <v>4.2928494997799787</v>
      </c>
    </row>
    <row r="749" spans="1:2">
      <c r="A749" s="2">
        <v>0.6836793878865538</v>
      </c>
      <c r="B749" s="2">
        <v>4.2932583466011414</v>
      </c>
    </row>
    <row r="750" spans="1:2">
      <c r="A750" s="2">
        <v>0.690076592853613</v>
      </c>
      <c r="B750" s="2">
        <v>4.293667193422305</v>
      </c>
    </row>
    <row r="751" spans="1:2">
      <c r="A751" s="2">
        <v>0.69647379782067242</v>
      </c>
      <c r="B751" s="2">
        <v>4.2940760402434668</v>
      </c>
    </row>
    <row r="752" spans="1:2">
      <c r="A752" s="2">
        <v>0.70287100278773162</v>
      </c>
      <c r="B752" s="2">
        <v>4.2944848870646304</v>
      </c>
    </row>
    <row r="753" spans="1:2">
      <c r="A753" s="2">
        <v>0.70926820775479082</v>
      </c>
      <c r="B753" s="2">
        <v>4.2948937338857931</v>
      </c>
    </row>
    <row r="754" spans="1:2">
      <c r="A754" s="2">
        <v>0.71607425954301296</v>
      </c>
      <c r="B754" s="2">
        <v>4.2889053757398958</v>
      </c>
    </row>
    <row r="755" spans="1:2">
      <c r="A755" s="2">
        <v>0.72247146451007138</v>
      </c>
      <c r="B755" s="2">
        <v>4.2893142225610585</v>
      </c>
    </row>
    <row r="756" spans="1:2">
      <c r="A756" s="2">
        <v>0.72886866947713125</v>
      </c>
      <c r="B756" s="2">
        <v>4.2897230693822213</v>
      </c>
    </row>
    <row r="757" spans="1:2">
      <c r="A757" s="2">
        <v>0.73526587444419023</v>
      </c>
      <c r="B757" s="2">
        <v>4.290131916203384</v>
      </c>
    </row>
    <row r="758" spans="1:2">
      <c r="A758" s="2">
        <v>0.74166307941124898</v>
      </c>
      <c r="B758" s="2">
        <v>4.2905407630245467</v>
      </c>
    </row>
    <row r="759" spans="1:2">
      <c r="A759" s="2">
        <v>0.7480602843783084</v>
      </c>
      <c r="B759" s="2">
        <v>4.2909496098457094</v>
      </c>
    </row>
    <row r="760" spans="1:2">
      <c r="A760" s="2">
        <v>0.75486633616653076</v>
      </c>
      <c r="B760" s="2">
        <v>4.2849612516998148</v>
      </c>
    </row>
    <row r="761" spans="1:2">
      <c r="A761" s="2">
        <v>0.76126354113358885</v>
      </c>
      <c r="B761" s="2">
        <v>4.2853700985209766</v>
      </c>
    </row>
    <row r="762" spans="1:2">
      <c r="A762" s="2">
        <v>0.76766074610064849</v>
      </c>
      <c r="B762" s="2">
        <v>4.2857789453421402</v>
      </c>
    </row>
    <row r="763" spans="1:2">
      <c r="A763" s="2">
        <v>0.77405795106770769</v>
      </c>
      <c r="B763" s="2">
        <v>4.2861877921633029</v>
      </c>
    </row>
    <row r="764" spans="1:2">
      <c r="A764" s="2">
        <v>0.78045515603476656</v>
      </c>
      <c r="B764" s="2">
        <v>4.2865966389844647</v>
      </c>
    </row>
    <row r="765" spans="1:2">
      <c r="A765" s="2">
        <v>0.78685236100182621</v>
      </c>
      <c r="B765" s="2">
        <v>4.2870054858056283</v>
      </c>
    </row>
    <row r="766" spans="1:2">
      <c r="A766" s="2">
        <v>0.79365841279004812</v>
      </c>
      <c r="B766" s="2">
        <v>4.2810171276597311</v>
      </c>
    </row>
    <row r="767" spans="1:2">
      <c r="A767" s="2">
        <v>0.80005561775710698</v>
      </c>
      <c r="B767" s="2">
        <v>4.2814259744808938</v>
      </c>
    </row>
    <row r="768" spans="1:2">
      <c r="A768" s="2">
        <v>0.80645282272416607</v>
      </c>
      <c r="B768" s="2">
        <v>4.2818348213020565</v>
      </c>
    </row>
    <row r="769" spans="1:2">
      <c r="A769" s="2">
        <v>0.81325887451238865</v>
      </c>
      <c r="B769" s="2">
        <v>4.2758464631561601</v>
      </c>
    </row>
    <row r="770" spans="1:2">
      <c r="A770" s="2">
        <v>0.81965607947944674</v>
      </c>
      <c r="B770" s="2">
        <v>4.2762553099773228</v>
      </c>
    </row>
    <row r="771" spans="1:2">
      <c r="A771" s="2">
        <v>0.82605328444650628</v>
      </c>
      <c r="B771" s="2">
        <v>4.2766641567984855</v>
      </c>
    </row>
    <row r="772" spans="1:2">
      <c r="A772" s="2">
        <v>0.83285933623472874</v>
      </c>
      <c r="B772" s="2">
        <v>4.2706757986525901</v>
      </c>
    </row>
    <row r="773" spans="1:2">
      <c r="A773" s="2">
        <v>0.8392565412017875</v>
      </c>
      <c r="B773" s="2">
        <v>4.2710846454737528</v>
      </c>
    </row>
    <row r="774" spans="1:2">
      <c r="A774" s="2">
        <v>0.84565374616884648</v>
      </c>
      <c r="B774" s="2">
        <v>4.2714934922949155</v>
      </c>
    </row>
    <row r="775" spans="1:2">
      <c r="A775" s="2">
        <v>0.85245979795706806</v>
      </c>
      <c r="B775" s="2">
        <v>4.2655051341490182</v>
      </c>
    </row>
    <row r="776" spans="1:2">
      <c r="A776" s="2">
        <v>0.85885700292412726</v>
      </c>
      <c r="B776" s="2">
        <v>4.2659139809701809</v>
      </c>
    </row>
    <row r="777" spans="1:2">
      <c r="A777" s="2">
        <v>0.86566305471234917</v>
      </c>
      <c r="B777" s="2">
        <v>4.2599256228242846</v>
      </c>
    </row>
    <row r="778" spans="1:2">
      <c r="A778" s="2">
        <v>0.87206025967940914</v>
      </c>
      <c r="B778" s="2">
        <v>4.2603344696454473</v>
      </c>
    </row>
    <row r="779" spans="1:2">
      <c r="A779" s="2">
        <v>0.8788663114676305</v>
      </c>
      <c r="B779" s="2">
        <v>4.2543461114995518</v>
      </c>
    </row>
    <row r="780" spans="1:2">
      <c r="A780" s="2">
        <v>0.88526351643468992</v>
      </c>
      <c r="B780" s="2">
        <v>4.2547549583207145</v>
      </c>
    </row>
    <row r="781" spans="1:2">
      <c r="A781" s="2">
        <v>0.89206956822291206</v>
      </c>
      <c r="B781" s="2">
        <v>4.2487666001748181</v>
      </c>
    </row>
    <row r="782" spans="1:2">
      <c r="A782" s="2">
        <v>0.89846677318997004</v>
      </c>
      <c r="B782" s="2">
        <v>4.2491754469959799</v>
      </c>
    </row>
    <row r="783" spans="1:2">
      <c r="A783" s="2">
        <v>0.90527282497819272</v>
      </c>
      <c r="B783" s="2">
        <v>4.2431870888500836</v>
      </c>
    </row>
    <row r="784" spans="1:2">
      <c r="A784" s="2">
        <v>0.91167002994525148</v>
      </c>
      <c r="B784" s="2">
        <v>4.2435959356712463</v>
      </c>
    </row>
    <row r="785" spans="1:2">
      <c r="A785" s="2">
        <v>0.91847608173347361</v>
      </c>
      <c r="B785" s="2">
        <v>4.2376075775253508</v>
      </c>
    </row>
    <row r="786" spans="1:2">
      <c r="A786" s="2">
        <v>0.92487328670053226</v>
      </c>
      <c r="B786" s="2">
        <v>4.2380164243465135</v>
      </c>
    </row>
    <row r="787" spans="1:2">
      <c r="A787" s="2">
        <v>0.93167933848875495</v>
      </c>
      <c r="B787" s="2">
        <v>4.2320280662006171</v>
      </c>
    </row>
    <row r="788" spans="1:2">
      <c r="A788" s="2">
        <v>0.93807654345581382</v>
      </c>
      <c r="B788" s="2">
        <v>4.2324369130217798</v>
      </c>
    </row>
    <row r="789" spans="1:2">
      <c r="A789" s="2">
        <v>0.94488259524403595</v>
      </c>
      <c r="B789" s="2">
        <v>4.2264485548758826</v>
      </c>
    </row>
    <row r="790" spans="1:2">
      <c r="A790" s="2">
        <v>0.95127980021109515</v>
      </c>
      <c r="B790" s="2">
        <v>4.2268574016970462</v>
      </c>
    </row>
    <row r="791" spans="1:2">
      <c r="A791" s="2">
        <v>0.95808585199931606</v>
      </c>
      <c r="B791" s="2">
        <v>4.2208690435511507</v>
      </c>
    </row>
    <row r="792" spans="1:2">
      <c r="A792" s="2">
        <v>0.96448305696637615</v>
      </c>
      <c r="B792" s="2">
        <v>4.2212778903723134</v>
      </c>
    </row>
    <row r="793" spans="1:2">
      <c r="A793" s="2">
        <v>0.97128910875459806</v>
      </c>
      <c r="B793" s="2">
        <v>4.2152895322264161</v>
      </c>
    </row>
    <row r="794" spans="1:2">
      <c r="A794" s="2">
        <v>0.97768631372165671</v>
      </c>
      <c r="B794" s="2">
        <v>4.2156983790475788</v>
      </c>
    </row>
    <row r="795" spans="1:2">
      <c r="A795" s="2">
        <v>0.98449236550987895</v>
      </c>
      <c r="B795" s="2">
        <v>4.2097100209016824</v>
      </c>
    </row>
    <row r="796" spans="1:2">
      <c r="A796" s="2">
        <v>0.99088957047693749</v>
      </c>
      <c r="B796" s="2">
        <v>4.2101188677228452</v>
      </c>
    </row>
    <row r="797" spans="1:2">
      <c r="A797" s="2">
        <v>0.99769562226515918</v>
      </c>
      <c r="B797" s="2">
        <v>4.2041305095769488</v>
      </c>
    </row>
    <row r="798" spans="1:2">
      <c r="A798" s="2">
        <v>1.0045016740533819</v>
      </c>
      <c r="B798" s="2">
        <v>4.1981421514310524</v>
      </c>
    </row>
    <row r="799" spans="1:2">
      <c r="A799" s="2">
        <v>1.010898879020441</v>
      </c>
      <c r="B799" s="2">
        <v>4.1985509982522151</v>
      </c>
    </row>
    <row r="800" spans="1:2">
      <c r="A800" s="2">
        <v>1.0177049308086623</v>
      </c>
      <c r="B800" s="2">
        <v>4.1925626401063187</v>
      </c>
    </row>
    <row r="801" spans="1:2">
      <c r="A801" s="2">
        <v>1.0241021357757221</v>
      </c>
      <c r="B801" s="2">
        <v>4.1929714869274815</v>
      </c>
    </row>
    <row r="802" spans="1:2">
      <c r="A802" s="2">
        <v>1.0309081875639436</v>
      </c>
      <c r="B802" s="2">
        <v>4.186983128781586</v>
      </c>
    </row>
    <row r="803" spans="1:2">
      <c r="A803" s="2">
        <v>1.037714239352165</v>
      </c>
      <c r="B803" s="2">
        <v>4.1809947706356887</v>
      </c>
    </row>
    <row r="804" spans="1:2">
      <c r="A804" s="2">
        <v>1.044111444319225</v>
      </c>
      <c r="B804" s="2">
        <v>4.1814036174568523</v>
      </c>
    </row>
    <row r="805" spans="1:2">
      <c r="A805" s="2">
        <v>1.0509174961074472</v>
      </c>
      <c r="B805" s="2">
        <v>4.175415259310955</v>
      </c>
    </row>
    <row r="806" spans="1:2">
      <c r="A806" s="2">
        <v>1.0577235478956686</v>
      </c>
      <c r="B806" s="2">
        <v>4.1694269011650604</v>
      </c>
    </row>
    <row r="807" spans="1:2">
      <c r="A807" s="2">
        <v>1.0641207528627272</v>
      </c>
      <c r="B807" s="2">
        <v>4.1698357479862223</v>
      </c>
    </row>
    <row r="808" spans="1:2">
      <c r="A808" s="2">
        <v>1.0709268046509495</v>
      </c>
      <c r="B808" s="2">
        <v>4.163847389840325</v>
      </c>
    </row>
    <row r="809" spans="1:2">
      <c r="A809" s="2">
        <v>1.077732856439171</v>
      </c>
      <c r="B809" s="2">
        <v>4.1578590316944286</v>
      </c>
    </row>
    <row r="810" spans="1:2">
      <c r="A810" s="2">
        <v>1.0845389082273929</v>
      </c>
      <c r="B810" s="2">
        <v>4.151870673548534</v>
      </c>
    </row>
    <row r="811" spans="1:2">
      <c r="A811" s="2">
        <v>1.0909361131944528</v>
      </c>
      <c r="B811" s="2">
        <v>4.1522795203696967</v>
      </c>
    </row>
    <row r="812" spans="1:2">
      <c r="A812" s="2">
        <v>1.097742164982674</v>
      </c>
      <c r="B812" s="2">
        <v>4.1462911622237995</v>
      </c>
    </row>
    <row r="813" spans="1:2">
      <c r="A813" s="2">
        <v>1.1045482167708964</v>
      </c>
      <c r="B813" s="2">
        <v>4.1403028040779013</v>
      </c>
    </row>
    <row r="814" spans="1:2">
      <c r="A814" s="2">
        <v>1.111354268559118</v>
      </c>
      <c r="B814" s="2">
        <v>4.1343144459320067</v>
      </c>
    </row>
    <row r="815" spans="1:2">
      <c r="A815" s="2">
        <v>1.1177514735261769</v>
      </c>
      <c r="B815" s="2">
        <v>4.1347232927531703</v>
      </c>
    </row>
    <row r="816" spans="1:2">
      <c r="A816" s="2">
        <v>1.1245575253143993</v>
      </c>
      <c r="B816" s="2">
        <v>4.128734934607273</v>
      </c>
    </row>
    <row r="817" spans="1:2">
      <c r="A817" s="2">
        <v>1.1313635771026205</v>
      </c>
      <c r="B817" s="2">
        <v>4.1227465764613749</v>
      </c>
    </row>
    <row r="818" spans="1:2">
      <c r="A818" s="2">
        <v>1.1381696288908429</v>
      </c>
      <c r="B818" s="2">
        <v>4.1167582183154812</v>
      </c>
    </row>
    <row r="819" spans="1:2">
      <c r="A819" s="2">
        <v>1.144975680679065</v>
      </c>
      <c r="B819" s="2">
        <v>4.110769860169583</v>
      </c>
    </row>
    <row r="820" spans="1:2">
      <c r="A820" s="2">
        <v>1.1513728856461243</v>
      </c>
      <c r="B820" s="2">
        <v>4.1111787069907457</v>
      </c>
    </row>
    <row r="821" spans="1:2">
      <c r="A821" s="2">
        <v>1.1581789374343461</v>
      </c>
      <c r="B821" s="2">
        <v>4.1051903488448485</v>
      </c>
    </row>
    <row r="822" spans="1:2">
      <c r="A822" s="2">
        <v>1.1649849892225677</v>
      </c>
      <c r="B822" s="2">
        <v>4.0992019906989539</v>
      </c>
    </row>
    <row r="823" spans="1:2">
      <c r="A823" s="2">
        <v>1.1717910410107901</v>
      </c>
      <c r="B823" s="2">
        <v>4.0932136325530566</v>
      </c>
    </row>
    <row r="824" spans="1:2">
      <c r="A824" s="2">
        <v>1.1785970927990119</v>
      </c>
      <c r="B824" s="2">
        <v>4.0872252744071602</v>
      </c>
    </row>
    <row r="825" spans="1:2">
      <c r="A825" s="2">
        <v>1.184994297766071</v>
      </c>
      <c r="B825" s="2">
        <v>4.0876341212283229</v>
      </c>
    </row>
    <row r="826" spans="1:2">
      <c r="A826" s="2">
        <v>1.1918003495542924</v>
      </c>
      <c r="B826" s="2">
        <v>4.0816457630824274</v>
      </c>
    </row>
    <row r="827" spans="1:2">
      <c r="A827" s="2">
        <v>1.1986064013425144</v>
      </c>
      <c r="B827" s="2">
        <v>4.0756574049365311</v>
      </c>
    </row>
    <row r="828" spans="1:2">
      <c r="A828" s="2">
        <v>1.2054124531307362</v>
      </c>
      <c r="B828" s="2">
        <v>4.0696690467906329</v>
      </c>
    </row>
    <row r="829" spans="1:2">
      <c r="A829" s="2">
        <v>1.2122185049189578</v>
      </c>
      <c r="B829" s="2">
        <v>4.0636806886447374</v>
      </c>
    </row>
    <row r="830" spans="1:2">
      <c r="A830" s="2">
        <v>1.2190245567071805</v>
      </c>
      <c r="B830" s="2">
        <v>4.0576923304988419</v>
      </c>
    </row>
    <row r="831" spans="1:2">
      <c r="A831" s="2">
        <v>1.2254217616742396</v>
      </c>
      <c r="B831" s="2">
        <v>4.0581011773200046</v>
      </c>
    </row>
    <row r="832" spans="1:2">
      <c r="A832" s="2">
        <v>1.2322278134624614</v>
      </c>
      <c r="B832" s="2">
        <v>4.0521128191741074</v>
      </c>
    </row>
    <row r="833" spans="1:2">
      <c r="A833" s="2">
        <v>1.2390338652506832</v>
      </c>
      <c r="B833" s="2">
        <v>4.0461244610282119</v>
      </c>
    </row>
    <row r="834" spans="1:2">
      <c r="A834" s="2">
        <v>1.2458399170389054</v>
      </c>
      <c r="B834" s="2">
        <v>4.0401361028823146</v>
      </c>
    </row>
    <row r="835" spans="1:2">
      <c r="A835" s="2">
        <v>1.252645968827127</v>
      </c>
      <c r="B835" s="2">
        <v>4.0341477447364182</v>
      </c>
    </row>
    <row r="836" spans="1:2">
      <c r="A836" s="2">
        <v>1.2594520206153486</v>
      </c>
      <c r="B836" s="2">
        <v>4.0281593865905228</v>
      </c>
    </row>
    <row r="837" spans="1:2">
      <c r="A837" s="2">
        <v>1.2662580724035712</v>
      </c>
      <c r="B837" s="2">
        <v>4.0221710284446264</v>
      </c>
    </row>
    <row r="838" spans="1:2">
      <c r="A838" s="2">
        <v>1.2730641241917926</v>
      </c>
      <c r="B838" s="2">
        <v>4.0161826702987291</v>
      </c>
    </row>
    <row r="839" spans="1:2">
      <c r="A839" s="2">
        <v>1.2798701759800148</v>
      </c>
      <c r="B839" s="2">
        <v>4.0101943121528336</v>
      </c>
    </row>
    <row r="840" spans="1:2">
      <c r="A840" s="2">
        <v>1.2866762277682366</v>
      </c>
      <c r="B840" s="2">
        <v>4.0042059540069364</v>
      </c>
    </row>
    <row r="841" spans="1:2">
      <c r="A841" s="2">
        <v>1.2934822795564584</v>
      </c>
      <c r="B841" s="2">
        <v>3.9982175958610395</v>
      </c>
    </row>
    <row r="842" spans="1:2">
      <c r="A842" s="2">
        <v>1.300697178165843</v>
      </c>
      <c r="B842" s="2">
        <v>3.985832032748085</v>
      </c>
    </row>
    <row r="843" spans="1:2">
      <c r="A843" s="2">
        <v>1.3075032299540648</v>
      </c>
      <c r="B843" s="2">
        <v>3.9798436746021877</v>
      </c>
    </row>
    <row r="844" spans="1:2">
      <c r="A844" s="2">
        <v>1.3147181285634493</v>
      </c>
      <c r="B844" s="2">
        <v>3.9674581114892331</v>
      </c>
    </row>
    <row r="845" spans="1:2">
      <c r="A845" s="2">
        <v>1.3215241803516711</v>
      </c>
      <c r="B845" s="2">
        <v>3.9614697533433363</v>
      </c>
    </row>
    <row r="846" spans="1:2">
      <c r="A846" s="2">
        <v>1.3287390789610558</v>
      </c>
      <c r="B846" s="2">
        <v>3.9490841902303808</v>
      </c>
    </row>
    <row r="847" spans="1:2">
      <c r="A847" s="2">
        <v>1.3355451307492781</v>
      </c>
      <c r="B847" s="2">
        <v>3.943095832084484</v>
      </c>
    </row>
    <row r="848" spans="1:2">
      <c r="A848" s="2">
        <v>1.3427600293586623</v>
      </c>
      <c r="B848" s="2">
        <v>3.9307102689715294</v>
      </c>
    </row>
    <row r="849" spans="1:2">
      <c r="A849" s="2">
        <v>1.3495660811468846</v>
      </c>
      <c r="B849" s="2">
        <v>3.9247219108256326</v>
      </c>
    </row>
    <row r="850" spans="1:2">
      <c r="A850" s="2">
        <v>1.3567809797562691</v>
      </c>
      <c r="B850" s="2">
        <v>3.9123363477126771</v>
      </c>
    </row>
    <row r="851" spans="1:2">
      <c r="A851" s="2">
        <v>1.3635870315444916</v>
      </c>
      <c r="B851" s="2">
        <v>3.9063479895667803</v>
      </c>
    </row>
    <row r="852" spans="1:2">
      <c r="A852" s="2">
        <v>1.3708019301538763</v>
      </c>
      <c r="B852" s="2">
        <v>3.8939624264538253</v>
      </c>
    </row>
    <row r="853" spans="1:2">
      <c r="A853" s="2">
        <v>1.3776079819420979</v>
      </c>
      <c r="B853" s="2">
        <v>3.8879740683079285</v>
      </c>
    </row>
    <row r="854" spans="1:2">
      <c r="A854" s="2">
        <v>1.3848228805514817</v>
      </c>
      <c r="B854" s="2">
        <v>3.8755885051949734</v>
      </c>
    </row>
    <row r="855" spans="1:2">
      <c r="A855" s="2">
        <v>1.3916289323397044</v>
      </c>
      <c r="B855" s="2">
        <v>3.8696001470490766</v>
      </c>
    </row>
    <row r="856" spans="1:2">
      <c r="A856" s="2">
        <v>1.3988438309490887</v>
      </c>
      <c r="B856" s="2">
        <v>3.8572145839361216</v>
      </c>
    </row>
    <row r="857" spans="1:2">
      <c r="A857" s="2">
        <v>1.406058729558473</v>
      </c>
      <c r="B857" s="2">
        <v>3.844829020823167</v>
      </c>
    </row>
    <row r="858" spans="1:2">
      <c r="A858" s="2">
        <v>1.4132736281678584</v>
      </c>
      <c r="B858" s="2">
        <v>3.8324434577102107</v>
      </c>
    </row>
    <row r="859" spans="1:2">
      <c r="A859" s="2">
        <v>1.42007967995608</v>
      </c>
      <c r="B859" s="2">
        <v>3.8264550995643152</v>
      </c>
    </row>
    <row r="860" spans="1:2">
      <c r="A860" s="2">
        <v>1.4272945785654647</v>
      </c>
      <c r="B860" s="2">
        <v>3.8140695364513579</v>
      </c>
    </row>
    <row r="861" spans="1:2">
      <c r="A861" s="2">
        <v>1.4345094771748492</v>
      </c>
      <c r="B861" s="2">
        <v>3.8016839733384038</v>
      </c>
    </row>
    <row r="862" spans="1:2">
      <c r="A862" s="2">
        <v>1.4413155289630715</v>
      </c>
      <c r="B862" s="2">
        <v>3.7956956151925061</v>
      </c>
    </row>
    <row r="863" spans="1:2">
      <c r="A863" s="2">
        <v>1.4485304275724555</v>
      </c>
      <c r="B863" s="2">
        <v>3.783310052079552</v>
      </c>
    </row>
    <row r="864" spans="1:2">
      <c r="A864" s="2">
        <v>1.4553364793606778</v>
      </c>
      <c r="B864" s="2">
        <v>3.7773216939336547</v>
      </c>
    </row>
    <row r="865" spans="1:2">
      <c r="A865" s="2">
        <v>1.4621425311488996</v>
      </c>
      <c r="B865" s="2">
        <v>3.7713333357877592</v>
      </c>
    </row>
    <row r="866" spans="1:2">
      <c r="A866" s="2">
        <v>1.4693574297582841</v>
      </c>
      <c r="B866" s="2">
        <v>3.7589477726748033</v>
      </c>
    </row>
    <row r="867" spans="1:2">
      <c r="A867" s="2">
        <v>1.4761634815465063</v>
      </c>
      <c r="B867" s="2">
        <v>3.7529594145289078</v>
      </c>
    </row>
    <row r="868" spans="1:2">
      <c r="A868" s="2">
        <v>1.4833783801558911</v>
      </c>
      <c r="B868" s="2">
        <v>3.740573851415951</v>
      </c>
    </row>
    <row r="869" spans="1:2">
      <c r="A869" s="2">
        <v>1.4905932787652754</v>
      </c>
      <c r="B869" s="2">
        <v>3.728188288302996</v>
      </c>
    </row>
    <row r="870" spans="1:2">
      <c r="A870" s="2">
        <v>1.4973993305534972</v>
      </c>
      <c r="B870" s="2">
        <v>3.7221999301570987</v>
      </c>
    </row>
    <row r="871" spans="1:2">
      <c r="A871" s="2">
        <v>1.5046142291628826</v>
      </c>
      <c r="B871" s="2">
        <v>3.7098143670441441</v>
      </c>
    </row>
    <row r="872" spans="1:2">
      <c r="A872" s="2">
        <v>1.5118291277722666</v>
      </c>
      <c r="B872" s="2">
        <v>3.6974288039311887</v>
      </c>
    </row>
    <row r="873" spans="1:2">
      <c r="A873" s="2">
        <v>1.5186351795604889</v>
      </c>
      <c r="B873" s="2">
        <v>3.6914404457852918</v>
      </c>
    </row>
    <row r="874" spans="1:2">
      <c r="A874" s="2">
        <v>1.5258500781698729</v>
      </c>
      <c r="B874" s="2">
        <v>3.6790548826723373</v>
      </c>
    </row>
    <row r="875" spans="1:2">
      <c r="A875" s="2">
        <v>1.5330649767792588</v>
      </c>
      <c r="B875" s="2">
        <v>3.6666693195593805</v>
      </c>
    </row>
    <row r="876" spans="1:2">
      <c r="A876" s="2">
        <v>1.5398710285674797</v>
      </c>
      <c r="B876" s="2">
        <v>3.6606809614134854</v>
      </c>
    </row>
    <row r="877" spans="1:2">
      <c r="A877" s="2">
        <v>1.5470859271768642</v>
      </c>
      <c r="B877" s="2">
        <v>3.6482953983005291</v>
      </c>
    </row>
    <row r="878" spans="1:2">
      <c r="A878" s="2">
        <v>1.5543008257862494</v>
      </c>
      <c r="B878" s="2">
        <v>3.6359098351875736</v>
      </c>
    </row>
    <row r="879" spans="1:2">
      <c r="A879" s="2">
        <v>1.561106877574471</v>
      </c>
      <c r="B879" s="2">
        <v>3.6299214770416768</v>
      </c>
    </row>
    <row r="880" spans="1:2">
      <c r="A880" s="2">
        <v>1.5683217761838557</v>
      </c>
      <c r="B880" s="2">
        <v>3.6175359139287222</v>
      </c>
    </row>
    <row r="881" spans="1:2">
      <c r="A881" s="2">
        <v>1.5755366747932407</v>
      </c>
      <c r="B881" s="2">
        <v>3.6051503508157672</v>
      </c>
    </row>
    <row r="882" spans="1:2">
      <c r="A882" s="2">
        <v>1.5823427265814622</v>
      </c>
      <c r="B882" s="2">
        <v>3.5991619926698699</v>
      </c>
    </row>
    <row r="883" spans="1:2">
      <c r="A883" s="2">
        <v>1.582751573402625</v>
      </c>
      <c r="B883" s="2">
        <v>3.5927647877028104</v>
      </c>
    </row>
    <row r="884" spans="1:2">
      <c r="A884" s="2">
        <v>1.5895576251908465</v>
      </c>
      <c r="B884" s="2">
        <v>3.5867764295569153</v>
      </c>
    </row>
    <row r="885" spans="1:2">
      <c r="A885" s="2">
        <v>1.596363676979069</v>
      </c>
      <c r="B885" s="2">
        <v>3.5807880714110185</v>
      </c>
    </row>
    <row r="886" spans="1:2">
      <c r="A886" s="2">
        <v>1.5967725238002315</v>
      </c>
      <c r="B886" s="2">
        <v>3.5743908664439581</v>
      </c>
    </row>
    <row r="887" spans="1:2">
      <c r="A887" s="2">
        <v>1.6035785755884535</v>
      </c>
      <c r="B887" s="2">
        <v>3.5684025082980635</v>
      </c>
    </row>
    <row r="888" spans="1:2">
      <c r="A888" s="2">
        <v>1.603987422409616</v>
      </c>
      <c r="B888" s="2">
        <v>3.5620053033310035</v>
      </c>
    </row>
    <row r="889" spans="1:2">
      <c r="A889" s="2">
        <v>1.6107934741978378</v>
      </c>
      <c r="B889" s="2">
        <v>3.5560169451851067</v>
      </c>
    </row>
    <row r="890" spans="1:2">
      <c r="A890" s="2">
        <v>1.61759952598606</v>
      </c>
      <c r="B890" s="2">
        <v>3.5500285870392112</v>
      </c>
    </row>
    <row r="891" spans="1:2">
      <c r="A891" s="2">
        <v>1.6180083728072225</v>
      </c>
      <c r="B891" s="2">
        <v>3.5436313820721517</v>
      </c>
    </row>
    <row r="892" spans="1:2">
      <c r="A892" s="2">
        <v>1.6248144245954446</v>
      </c>
      <c r="B892" s="2">
        <v>3.5376430239262544</v>
      </c>
    </row>
    <row r="893" spans="1:2">
      <c r="A893" s="2">
        <v>1.6252232714166068</v>
      </c>
      <c r="B893" s="2">
        <v>3.5312458189591962</v>
      </c>
    </row>
    <row r="894" spans="1:2">
      <c r="A894" s="2">
        <v>1.6320293232048297</v>
      </c>
      <c r="B894" s="2">
        <v>3.5252574608132998</v>
      </c>
    </row>
    <row r="895" spans="1:2">
      <c r="A895" s="2">
        <v>1.6388353749930518</v>
      </c>
      <c r="B895" s="2">
        <v>3.5192691026674026</v>
      </c>
    </row>
    <row r="896" spans="1:2">
      <c r="A896" s="2">
        <v>1.639244221814214</v>
      </c>
      <c r="B896" s="2">
        <v>3.5128718977003448</v>
      </c>
    </row>
    <row r="897" spans="1:2">
      <c r="A897" s="2">
        <v>1.6460502736024356</v>
      </c>
      <c r="B897" s="2">
        <v>3.5068835395544484</v>
      </c>
    </row>
    <row r="898" spans="1:2">
      <c r="A898" s="2">
        <v>1.6528563253906576</v>
      </c>
      <c r="B898" s="2">
        <v>3.5008951814085512</v>
      </c>
    </row>
    <row r="899" spans="1:2">
      <c r="A899" s="2">
        <v>1.6532651722118203</v>
      </c>
      <c r="B899" s="2">
        <v>3.4944979764414934</v>
      </c>
    </row>
    <row r="900" spans="1:2">
      <c r="A900" s="2">
        <v>1.6600712240000424</v>
      </c>
      <c r="B900" s="2">
        <v>3.4885096182955961</v>
      </c>
    </row>
    <row r="901" spans="1:2">
      <c r="A901" s="2">
        <v>1.6604800708212053</v>
      </c>
      <c r="B901" s="2">
        <v>3.4821124133285366</v>
      </c>
    </row>
    <row r="902" spans="1:2">
      <c r="A902" s="2">
        <v>1.6672861226094271</v>
      </c>
      <c r="B902" s="2">
        <v>3.4761240551826411</v>
      </c>
    </row>
    <row r="903" spans="1:2">
      <c r="A903" s="2">
        <v>1.6740921743976489</v>
      </c>
      <c r="B903" s="2">
        <v>3.4701356970367443</v>
      </c>
    </row>
    <row r="904" spans="1:2">
      <c r="A904" s="2">
        <v>1.6745010212188114</v>
      </c>
      <c r="B904" s="2">
        <v>3.4637384920696843</v>
      </c>
    </row>
    <row r="905" spans="1:2">
      <c r="A905" s="2">
        <v>1.6813070730070336</v>
      </c>
      <c r="B905" s="2">
        <v>3.4577501339237897</v>
      </c>
    </row>
    <row r="906" spans="1:2">
      <c r="A906" s="2">
        <v>1.6817159198281966</v>
      </c>
      <c r="B906" s="2">
        <v>3.4513529289567293</v>
      </c>
    </row>
    <row r="907" spans="1:2">
      <c r="A907" s="2">
        <v>1.6885219716164184</v>
      </c>
      <c r="B907" s="2">
        <v>3.4453645708108325</v>
      </c>
    </row>
    <row r="908" spans="1:2">
      <c r="A908" s="2">
        <v>1.6889308184375809</v>
      </c>
      <c r="B908" s="2">
        <v>3.4389673658437747</v>
      </c>
    </row>
    <row r="909" spans="1:2">
      <c r="A909" s="2">
        <v>1.6957368702258031</v>
      </c>
      <c r="B909" s="2">
        <v>3.4329790076978774</v>
      </c>
    </row>
    <row r="910" spans="1:2">
      <c r="A910" s="2">
        <v>1.6961457170469654</v>
      </c>
      <c r="B910" s="2">
        <v>3.4265818027308175</v>
      </c>
    </row>
    <row r="911" spans="1:2">
      <c r="A911" s="2">
        <v>1.7029517688351874</v>
      </c>
      <c r="B911" s="2">
        <v>3.4205934445849229</v>
      </c>
    </row>
    <row r="912" spans="1:2">
      <c r="A912" s="2">
        <v>1.7033606156563503</v>
      </c>
      <c r="B912" s="2">
        <v>3.4141962396178629</v>
      </c>
    </row>
    <row r="913" spans="1:2">
      <c r="A913" s="2">
        <v>1.7101666674445721</v>
      </c>
      <c r="B913" s="2">
        <v>3.4082078814719661</v>
      </c>
    </row>
    <row r="914" spans="1:2">
      <c r="A914" s="2">
        <v>1.7105755142657348</v>
      </c>
      <c r="B914" s="2">
        <v>3.4018106765049079</v>
      </c>
    </row>
    <row r="915" spans="1:2">
      <c r="A915" s="2">
        <v>1.7109843610868976</v>
      </c>
      <c r="B915" s="2">
        <v>3.3954134715378483</v>
      </c>
    </row>
    <row r="916" spans="1:2">
      <c r="A916" s="2">
        <v>1.7177904128751196</v>
      </c>
      <c r="B916" s="2">
        <v>3.3894251133919511</v>
      </c>
    </row>
    <row r="917" spans="1:2">
      <c r="A917" s="2">
        <v>1.718199259696283</v>
      </c>
      <c r="B917" s="2">
        <v>3.3830279084248933</v>
      </c>
    </row>
    <row r="918" spans="1:2">
      <c r="A918" s="2">
        <v>1.7250053114845048</v>
      </c>
      <c r="B918" s="2">
        <v>3.3770395502789965</v>
      </c>
    </row>
    <row r="919" spans="1:2">
      <c r="A919" s="2">
        <v>1.7254141583056675</v>
      </c>
      <c r="B919" s="2">
        <v>3.3706423453119365</v>
      </c>
    </row>
    <row r="920" spans="1:2">
      <c r="A920" s="2">
        <v>1.7258230051268295</v>
      </c>
      <c r="B920" s="2">
        <v>3.3642451403448788</v>
      </c>
    </row>
    <row r="921" spans="1:2">
      <c r="A921" s="2">
        <v>1.7326290569150518</v>
      </c>
      <c r="B921" s="2">
        <v>3.3582567821989819</v>
      </c>
    </row>
    <row r="922" spans="1:2">
      <c r="A922" s="2">
        <v>1.7330379037362149</v>
      </c>
      <c r="B922" s="2">
        <v>3.3518595772319215</v>
      </c>
    </row>
    <row r="923" spans="1:2">
      <c r="A923" s="2">
        <v>1.7334467505573772</v>
      </c>
      <c r="B923" s="2">
        <v>3.3454623722648642</v>
      </c>
    </row>
    <row r="924" spans="1:2">
      <c r="A924" s="2">
        <v>1.7402528023455988</v>
      </c>
      <c r="B924" s="2">
        <v>3.3394740141189674</v>
      </c>
    </row>
    <row r="925" spans="1:2">
      <c r="A925" s="2">
        <v>1.7406616491667619</v>
      </c>
      <c r="B925" s="2">
        <v>3.3330768091519078</v>
      </c>
    </row>
    <row r="926" spans="1:2">
      <c r="A926" s="2">
        <v>1.7474677009549839</v>
      </c>
      <c r="B926" s="2">
        <v>3.3270884510060124</v>
      </c>
    </row>
    <row r="927" spans="1:2">
      <c r="A927" s="2">
        <v>1.7478765477761471</v>
      </c>
      <c r="B927" s="2">
        <v>3.3206912460389528</v>
      </c>
    </row>
    <row r="928" spans="1:2">
      <c r="A928" s="2">
        <v>1.7482853945973096</v>
      </c>
      <c r="B928" s="2">
        <v>3.3142940410718924</v>
      </c>
    </row>
    <row r="929" spans="1:2">
      <c r="A929" s="2">
        <v>1.7550914463855309</v>
      </c>
      <c r="B929" s="2">
        <v>3.3083056829259978</v>
      </c>
    </row>
    <row r="930" spans="1:2">
      <c r="A930" s="2">
        <v>1.7555002932066939</v>
      </c>
      <c r="B930" s="2">
        <v>3.3019084779589378</v>
      </c>
    </row>
    <row r="931" spans="1:2">
      <c r="A931" s="2">
        <v>1.7559091400278568</v>
      </c>
      <c r="B931" s="2">
        <v>3.2955112729918783</v>
      </c>
    </row>
    <row r="932" spans="1:2">
      <c r="A932" s="2">
        <v>1.7627151918160786</v>
      </c>
      <c r="B932" s="2">
        <v>3.2895229148459828</v>
      </c>
    </row>
    <row r="933" spans="1:2">
      <c r="A933" s="2">
        <v>1.7631240386372413</v>
      </c>
      <c r="B933" s="2">
        <v>3.2831257098789233</v>
      </c>
    </row>
    <row r="934" spans="1:2">
      <c r="A934" s="2">
        <v>1.7699300904254631</v>
      </c>
      <c r="B934" s="2">
        <v>3.277137351733026</v>
      </c>
    </row>
    <row r="935" spans="1:2">
      <c r="A935" s="2">
        <v>1.7703389372466261</v>
      </c>
      <c r="B935" s="2">
        <v>3.2707401467659687</v>
      </c>
    </row>
    <row r="936" spans="1:2">
      <c r="A936" s="2">
        <v>1.770747784067789</v>
      </c>
      <c r="B936" s="2">
        <v>3.2643429417989083</v>
      </c>
    </row>
    <row r="937" spans="1:2">
      <c r="A937" s="2">
        <v>1.777553835856011</v>
      </c>
      <c r="B937" s="2">
        <v>3.2583545836530119</v>
      </c>
    </row>
    <row r="938" spans="1:2">
      <c r="A938" s="2">
        <v>1.7779626826771735</v>
      </c>
      <c r="B938" s="2">
        <v>3.2519573786859537</v>
      </c>
    </row>
    <row r="939" spans="1:2">
      <c r="A939" s="2">
        <v>1.7847687344653953</v>
      </c>
      <c r="B939" s="2">
        <v>3.2459690205400564</v>
      </c>
    </row>
    <row r="940" spans="1:2">
      <c r="A940" s="2">
        <v>1.7851775812865578</v>
      </c>
      <c r="B940" s="2">
        <v>3.2395718155729973</v>
      </c>
    </row>
    <row r="941" spans="1:2">
      <c r="A941" s="2">
        <v>1.79198363307478</v>
      </c>
      <c r="B941" s="2">
        <v>3.2335834574271018</v>
      </c>
    </row>
    <row r="942" spans="1:2">
      <c r="A942" s="2">
        <v>1.7923924798959425</v>
      </c>
      <c r="B942" s="2">
        <v>3.2271862524600419</v>
      </c>
    </row>
    <row r="943" spans="1:2">
      <c r="A943" s="2">
        <v>1.7928013267171061</v>
      </c>
      <c r="B943" s="2">
        <v>3.2207890474929819</v>
      </c>
    </row>
    <row r="944" spans="1:2">
      <c r="A944" s="2">
        <v>1.7996073785053275</v>
      </c>
      <c r="B944" s="2">
        <v>3.2148006893470873</v>
      </c>
    </row>
    <row r="945" spans="1:2">
      <c r="A945" s="2">
        <v>1.8000162253264902</v>
      </c>
      <c r="B945" s="2">
        <v>3.2084034843800273</v>
      </c>
    </row>
    <row r="946" spans="1:2">
      <c r="A946" s="2">
        <v>1.8068222771147122</v>
      </c>
      <c r="B946" s="2">
        <v>3.2024151262341305</v>
      </c>
    </row>
    <row r="947" spans="1:2">
      <c r="A947" s="2">
        <v>1.8072311239358745</v>
      </c>
      <c r="B947" s="2">
        <v>3.1960179212670723</v>
      </c>
    </row>
    <row r="948" spans="1:2">
      <c r="A948" s="2">
        <v>1.8076399707570376</v>
      </c>
      <c r="B948" s="2">
        <v>3.1896207163000128</v>
      </c>
    </row>
    <row r="949" spans="1:2">
      <c r="A949" s="2">
        <v>1.8144460225452601</v>
      </c>
      <c r="B949" s="2">
        <v>3.1836323581541168</v>
      </c>
    </row>
    <row r="950" spans="1:2">
      <c r="A950" s="2">
        <v>1.8148548693664224</v>
      </c>
      <c r="B950" s="2">
        <v>3.1772351531870568</v>
      </c>
    </row>
    <row r="951" spans="1:2">
      <c r="A951" s="2">
        <v>1.8216609211546446</v>
      </c>
      <c r="B951" s="2">
        <v>3.1712467950411609</v>
      </c>
    </row>
    <row r="952" spans="1:2">
      <c r="A952" s="2">
        <v>1.8220697679758067</v>
      </c>
      <c r="B952" s="2">
        <v>3.1648495900741023</v>
      </c>
    </row>
    <row r="953" spans="1:2">
      <c r="A953" s="2">
        <v>1.8224786147969696</v>
      </c>
      <c r="B953" s="2">
        <v>3.1584523851070427</v>
      </c>
    </row>
    <row r="954" spans="1:2">
      <c r="A954" s="2">
        <v>1.8292846665851921</v>
      </c>
      <c r="B954" s="2">
        <v>3.1524640269611464</v>
      </c>
    </row>
    <row r="955" spans="1:2">
      <c r="A955" s="2">
        <v>1.8296935134063543</v>
      </c>
      <c r="B955" s="2">
        <v>3.1460668219940882</v>
      </c>
    </row>
    <row r="956" spans="1:2">
      <c r="A956" s="2">
        <v>1.8364995651945764</v>
      </c>
      <c r="B956" s="2">
        <v>3.1400784638481909</v>
      </c>
    </row>
    <row r="957" spans="1:2">
      <c r="A957" s="2">
        <v>1.8369084120157395</v>
      </c>
      <c r="B957" s="2">
        <v>3.1336812588811318</v>
      </c>
    </row>
    <row r="958" spans="1:2">
      <c r="A958" s="2">
        <v>1.8437144638039609</v>
      </c>
      <c r="B958" s="2">
        <v>3.1276929007352354</v>
      </c>
    </row>
    <row r="959" spans="1:2">
      <c r="A959" s="2">
        <v>1.8441233106251234</v>
      </c>
      <c r="B959" s="2">
        <v>3.1212956957681759</v>
      </c>
    </row>
    <row r="960" spans="1:2">
      <c r="A960" s="2">
        <v>1.8509293624133458</v>
      </c>
      <c r="B960" s="2">
        <v>3.11530733762228</v>
      </c>
    </row>
    <row r="961" spans="1:2">
      <c r="A961" s="2">
        <v>1.8513382092345085</v>
      </c>
      <c r="B961" s="2">
        <v>3.1089101326552209</v>
      </c>
    </row>
    <row r="962" spans="1:2">
      <c r="A962" s="2">
        <v>1.851747056055671</v>
      </c>
      <c r="B962" s="2">
        <v>3.1025129276881613</v>
      </c>
    </row>
    <row r="963" spans="1:2">
      <c r="A963" s="2">
        <v>1.858553107843893</v>
      </c>
      <c r="B963" s="2">
        <v>3.0965245695422654</v>
      </c>
    </row>
    <row r="964" spans="1:2">
      <c r="A964" s="2">
        <v>1.8589619546650558</v>
      </c>
      <c r="B964" s="2">
        <v>3.0901273645752063</v>
      </c>
    </row>
    <row r="965" spans="1:2">
      <c r="A965" s="2">
        <v>1.865768006453278</v>
      </c>
      <c r="B965" s="2">
        <v>3.0841390064293095</v>
      </c>
    </row>
    <row r="966" spans="1:2">
      <c r="A966" s="2">
        <v>1.8661768532744409</v>
      </c>
      <c r="B966" s="2">
        <v>3.0777418014622504</v>
      </c>
    </row>
    <row r="967" spans="1:2">
      <c r="A967" s="2">
        <v>1.8729829050626623</v>
      </c>
      <c r="B967" s="2">
        <v>3.0717534433163545</v>
      </c>
    </row>
    <row r="968" spans="1:2">
      <c r="A968" s="2">
        <v>1.873391751883825</v>
      </c>
      <c r="B968" s="2">
        <v>3.0653562383492949</v>
      </c>
    </row>
    <row r="969" spans="1:2">
      <c r="A969" s="2">
        <v>1.8801978036720475</v>
      </c>
      <c r="B969" s="2">
        <v>3.0593678802033986</v>
      </c>
    </row>
    <row r="970" spans="1:2">
      <c r="A970" s="2">
        <v>1.8806066504932102</v>
      </c>
      <c r="B970" s="2">
        <v>3.0529706752363399</v>
      </c>
    </row>
    <row r="971" spans="1:2">
      <c r="A971" s="2">
        <v>1.8810154973143729</v>
      </c>
      <c r="B971" s="2">
        <v>3.0465734702692804</v>
      </c>
    </row>
    <row r="972" spans="1:2">
      <c r="A972" s="2">
        <v>1.8878215491025949</v>
      </c>
      <c r="B972" s="2">
        <v>3.040585112123384</v>
      </c>
    </row>
    <row r="973" spans="1:2">
      <c r="A973" s="2">
        <v>1.888230395923757</v>
      </c>
      <c r="B973" s="2">
        <v>3.0341879071563254</v>
      </c>
    </row>
    <row r="974" spans="1:2">
      <c r="A974" s="2">
        <v>1.895036447711979</v>
      </c>
      <c r="B974" s="2">
        <v>3.0281995490104285</v>
      </c>
    </row>
    <row r="975" spans="1:2">
      <c r="A975" s="2">
        <v>1.8954452945331417</v>
      </c>
      <c r="B975" s="2">
        <v>3.0218023440433694</v>
      </c>
    </row>
    <row r="976" spans="1:2">
      <c r="A976" s="2">
        <v>1.9022513463213642</v>
      </c>
      <c r="B976" s="2">
        <v>3.0158139858974731</v>
      </c>
    </row>
    <row r="977" spans="1:2">
      <c r="A977" s="2">
        <v>1.9026601931425264</v>
      </c>
      <c r="B977" s="2">
        <v>3.0094167809304135</v>
      </c>
    </row>
    <row r="978" spans="1:2">
      <c r="A978" s="2">
        <v>1.9094662449307485</v>
      </c>
      <c r="B978" s="2">
        <v>3.003428422784518</v>
      </c>
    </row>
    <row r="979" spans="1:2">
      <c r="A979" s="2">
        <v>1.9098750917519116</v>
      </c>
      <c r="B979" s="2">
        <v>2.9970312178174585</v>
      </c>
    </row>
    <row r="980" spans="1:2">
      <c r="A980" s="2">
        <v>1.9102839385730739</v>
      </c>
      <c r="B980" s="2">
        <v>2.990634012850399</v>
      </c>
    </row>
    <row r="981" spans="1:2">
      <c r="A981" s="2">
        <v>1.9170899903612959</v>
      </c>
      <c r="B981" s="2">
        <v>2.984645654704503</v>
      </c>
    </row>
    <row r="982" spans="1:2">
      <c r="A982" s="2">
        <v>1.9174988371824582</v>
      </c>
      <c r="B982" s="2">
        <v>2.978248449737444</v>
      </c>
    </row>
    <row r="983" spans="1:2">
      <c r="A983" s="2">
        <v>1.9243048889706809</v>
      </c>
      <c r="B983" s="2">
        <v>2.9722600915915471</v>
      </c>
    </row>
    <row r="984" spans="1:2">
      <c r="A984" s="2">
        <v>1.9247137357918436</v>
      </c>
      <c r="B984" s="2">
        <v>2.9658628866244885</v>
      </c>
    </row>
    <row r="985" spans="1:2">
      <c r="A985" s="2">
        <v>1.9315197875800649</v>
      </c>
      <c r="B985" s="2">
        <v>2.9598745284785926</v>
      </c>
    </row>
    <row r="986" spans="1:2">
      <c r="A986" s="2">
        <v>1.9319286344012279</v>
      </c>
      <c r="B986" s="2">
        <v>2.9534773235115326</v>
      </c>
    </row>
    <row r="987" spans="1:2">
      <c r="A987" s="2">
        <v>1.9387346861894497</v>
      </c>
      <c r="B987" s="2">
        <v>2.9474889653656362</v>
      </c>
    </row>
    <row r="988" spans="1:2">
      <c r="A988" s="2">
        <v>1.9391435330106126</v>
      </c>
      <c r="B988" s="2">
        <v>2.9410917603985776</v>
      </c>
    </row>
    <row r="989" spans="1:2">
      <c r="A989" s="2">
        <v>1.9459495847988344</v>
      </c>
      <c r="B989" s="2">
        <v>2.9351034022526803</v>
      </c>
    </row>
    <row r="990" spans="1:2">
      <c r="A990" s="2">
        <v>1.9463584316199973</v>
      </c>
      <c r="B990" s="2">
        <v>2.9287061972856216</v>
      </c>
    </row>
    <row r="991" spans="1:2">
      <c r="A991" s="2">
        <v>1.9531644834082194</v>
      </c>
      <c r="B991" s="2">
        <v>2.9227178391397257</v>
      </c>
    </row>
    <row r="992" spans="1:2">
      <c r="A992" s="2">
        <v>1.9535733302293823</v>
      </c>
      <c r="B992" s="2">
        <v>2.9163206341726662</v>
      </c>
    </row>
    <row r="993" spans="1:2">
      <c r="A993" s="2">
        <v>1.9603793820176041</v>
      </c>
      <c r="B993" s="2">
        <v>2.9103322760267698</v>
      </c>
    </row>
    <row r="994" spans="1:2">
      <c r="A994" s="2">
        <v>1.9607882288387668</v>
      </c>
      <c r="B994" s="2">
        <v>2.9039350710597107</v>
      </c>
    </row>
    <row r="995" spans="1:2">
      <c r="A995" s="2">
        <v>1.9675942806269886</v>
      </c>
      <c r="B995" s="2">
        <v>2.8979467129138143</v>
      </c>
    </row>
    <row r="996" spans="1:2">
      <c r="A996" s="2">
        <v>1.9744003324152102</v>
      </c>
      <c r="B996" s="2">
        <v>2.891958354767918</v>
      </c>
    </row>
    <row r="997" spans="1:2">
      <c r="A997" s="2">
        <v>1.9748091792363733</v>
      </c>
      <c r="B997" s="2">
        <v>2.8855611498008593</v>
      </c>
    </row>
    <row r="998" spans="1:2">
      <c r="A998" s="2">
        <v>1.9816152310245954</v>
      </c>
      <c r="B998" s="2">
        <v>2.8795727916549616</v>
      </c>
    </row>
    <row r="999" spans="1:2">
      <c r="A999" s="2">
        <v>1.9820240778457578</v>
      </c>
      <c r="B999" s="2">
        <v>2.8731755866879034</v>
      </c>
    </row>
    <row r="1000" spans="1:2">
      <c r="A1000" s="2">
        <v>1.9888301296339799</v>
      </c>
      <c r="B1000" s="2">
        <v>2.867187228542007</v>
      </c>
    </row>
    <row r="1001" spans="1:2">
      <c r="A1001" s="2">
        <v>1.9892389764551424</v>
      </c>
      <c r="B1001" s="2">
        <v>2.8607900235749475</v>
      </c>
    </row>
    <row r="1002" spans="1:2">
      <c r="A1002" s="2">
        <v>1.9960450282433644</v>
      </c>
      <c r="B1002" s="2">
        <v>2.8548016654290516</v>
      </c>
    </row>
    <row r="1003" spans="1:2">
      <c r="A1003" s="2">
        <v>1.9964538750645269</v>
      </c>
      <c r="B1003" s="2">
        <v>2.8484044604619925</v>
      </c>
    </row>
    <row r="1004" spans="1:2">
      <c r="A1004" s="2">
        <v>2.0032599268527491</v>
      </c>
      <c r="B1004" s="2">
        <v>2.8424161023160956</v>
      </c>
    </row>
    <row r="1005" spans="1:2">
      <c r="A1005" s="2">
        <v>2.0036687736739118</v>
      </c>
      <c r="B1005" s="2">
        <v>2.836018897349037</v>
      </c>
    </row>
    <row r="1006" spans="1:2">
      <c r="A1006" s="2">
        <v>2.0040776204950745</v>
      </c>
      <c r="B1006" s="2">
        <v>2.8296216923819779</v>
      </c>
    </row>
    <row r="1007" spans="1:2">
      <c r="A1007" s="2">
        <v>2.0108836722832968</v>
      </c>
      <c r="B1007" s="2">
        <v>2.8236333342360811</v>
      </c>
    </row>
    <row r="1008" spans="1:2">
      <c r="A1008" s="2">
        <v>2.0112925191044591</v>
      </c>
      <c r="B1008" s="2">
        <v>2.817236129269022</v>
      </c>
    </row>
    <row r="1009" spans="1:2">
      <c r="A1009" s="2">
        <v>2.0180985708926809</v>
      </c>
      <c r="B1009" s="2">
        <v>2.8112477711231261</v>
      </c>
    </row>
    <row r="1010" spans="1:2">
      <c r="A1010" s="2">
        <v>2.018507417713844</v>
      </c>
      <c r="B1010" s="2">
        <v>2.8048505661560661</v>
      </c>
    </row>
    <row r="1011" spans="1:2">
      <c r="A1011" s="2">
        <v>2.0189162645350072</v>
      </c>
      <c r="B1011" s="2">
        <v>2.798453361189007</v>
      </c>
    </row>
    <row r="1012" spans="1:2">
      <c r="A1012" s="2">
        <v>2.025722316323229</v>
      </c>
      <c r="B1012" s="2">
        <v>2.7924650030431115</v>
      </c>
    </row>
    <row r="1013" spans="1:2">
      <c r="A1013" s="2">
        <v>2.0261311631443917</v>
      </c>
      <c r="B1013" s="2">
        <v>2.7860677980760515</v>
      </c>
    </row>
    <row r="1014" spans="1:2">
      <c r="A1014" s="2">
        <v>2.0329372149326135</v>
      </c>
      <c r="B1014" s="2">
        <v>2.7800794399301556</v>
      </c>
    </row>
    <row r="1015" spans="1:2">
      <c r="A1015" s="2">
        <v>2.0333460617537757</v>
      </c>
      <c r="B1015" s="2">
        <v>2.7736822349630965</v>
      </c>
    </row>
    <row r="1016" spans="1:2">
      <c r="A1016" s="2">
        <v>2.0337549085749389</v>
      </c>
      <c r="B1016" s="2">
        <v>2.767285029996037</v>
      </c>
    </row>
    <row r="1017" spans="1:2">
      <c r="A1017" s="2">
        <v>2.0405609603631607</v>
      </c>
      <c r="B1017" s="2">
        <v>2.7612966718501406</v>
      </c>
    </row>
    <row r="1018" spans="1:2">
      <c r="A1018" s="2">
        <v>2.0409698071843234</v>
      </c>
      <c r="B1018" s="2">
        <v>2.7548994668830824</v>
      </c>
    </row>
    <row r="1019" spans="1:2">
      <c r="A1019" s="2">
        <v>2.0413786540054866</v>
      </c>
      <c r="B1019" s="2">
        <v>2.7485022619160224</v>
      </c>
    </row>
    <row r="1020" spans="1:2">
      <c r="A1020" s="2">
        <v>2.0481847057937079</v>
      </c>
      <c r="B1020" s="2">
        <v>2.7425139037701265</v>
      </c>
    </row>
    <row r="1021" spans="1:2">
      <c r="A1021" s="2">
        <v>2.0485935526148706</v>
      </c>
      <c r="B1021" s="2">
        <v>2.7361166988030678</v>
      </c>
    </row>
    <row r="1022" spans="1:2">
      <c r="A1022" s="2">
        <v>2.0490023994360334</v>
      </c>
      <c r="B1022" s="2">
        <v>2.7297194938360079</v>
      </c>
    </row>
    <row r="1023" spans="1:2">
      <c r="A1023" s="2">
        <v>2.0558084512242556</v>
      </c>
      <c r="B1023" s="2">
        <v>2.7237311356901115</v>
      </c>
    </row>
    <row r="1024" spans="1:2">
      <c r="A1024" s="2">
        <v>2.0562172980454179</v>
      </c>
      <c r="B1024" s="2">
        <v>2.7173339307230533</v>
      </c>
    </row>
    <row r="1025" spans="1:2">
      <c r="A1025" s="2">
        <v>2.056626144866581</v>
      </c>
      <c r="B1025" s="2">
        <v>2.7109367257559929</v>
      </c>
    </row>
    <row r="1026" spans="1:2">
      <c r="A1026" s="2">
        <v>2.0634321966548028</v>
      </c>
      <c r="B1026" s="2">
        <v>2.7049483676100974</v>
      </c>
    </row>
    <row r="1027" spans="1:2">
      <c r="A1027" s="2">
        <v>2.0638410434759655</v>
      </c>
      <c r="B1027" s="2">
        <v>2.6985511626430383</v>
      </c>
    </row>
    <row r="1028" spans="1:2">
      <c r="A1028" s="2">
        <v>2.0642498902971287</v>
      </c>
      <c r="B1028" s="2">
        <v>2.6921539576759783</v>
      </c>
    </row>
    <row r="1029" spans="1:2">
      <c r="A1029" s="2">
        <v>2.0710559420853505</v>
      </c>
      <c r="B1029" s="2">
        <v>2.6861655995300828</v>
      </c>
    </row>
    <row r="1030" spans="1:2">
      <c r="A1030" s="2">
        <v>2.0714647889065128</v>
      </c>
      <c r="B1030" s="2">
        <v>2.6797683945630237</v>
      </c>
    </row>
    <row r="1031" spans="1:2">
      <c r="A1031" s="2">
        <v>2.0718736357276759</v>
      </c>
      <c r="B1031" s="2">
        <v>2.6733711895959638</v>
      </c>
    </row>
    <row r="1032" spans="1:2">
      <c r="A1032" s="2">
        <v>2.0786796875158977</v>
      </c>
      <c r="B1032" s="2">
        <v>2.6673828314500683</v>
      </c>
    </row>
    <row r="1033" spans="1:2">
      <c r="A1033" s="2">
        <v>2.0790885343370609</v>
      </c>
      <c r="B1033" s="2">
        <v>2.6609856264830092</v>
      </c>
    </row>
    <row r="1034" spans="1:2">
      <c r="A1034" s="2">
        <v>2.0794973811582236</v>
      </c>
      <c r="B1034" s="2">
        <v>2.6545884215159492</v>
      </c>
    </row>
    <row r="1035" spans="1:2">
      <c r="A1035" s="2">
        <v>2.0863034329464449</v>
      </c>
      <c r="B1035" s="2">
        <v>2.6486000633700533</v>
      </c>
    </row>
    <row r="1036" spans="1:2">
      <c r="A1036" s="2">
        <v>2.0867122797676076</v>
      </c>
      <c r="B1036" s="2">
        <v>2.6422028584029942</v>
      </c>
    </row>
    <row r="1037" spans="1:2">
      <c r="A1037" s="2">
        <v>2.0871211265887708</v>
      </c>
      <c r="B1037" s="2">
        <v>2.6358056534359346</v>
      </c>
    </row>
    <row r="1038" spans="1:2">
      <c r="A1038" s="2">
        <v>2.0939271783769922</v>
      </c>
      <c r="B1038" s="2">
        <v>2.6298172952900387</v>
      </c>
    </row>
    <row r="1039" spans="1:2">
      <c r="A1039" s="2">
        <v>2.0943360251981553</v>
      </c>
      <c r="B1039" s="2">
        <v>2.6234200903229796</v>
      </c>
    </row>
    <row r="1040" spans="1:2">
      <c r="A1040" s="2">
        <v>2.0947448720193185</v>
      </c>
      <c r="B1040" s="2">
        <v>2.6170228853559196</v>
      </c>
    </row>
    <row r="1041" spans="1:2">
      <c r="A1041" s="2">
        <v>2.1015509238075403</v>
      </c>
      <c r="B1041" s="2">
        <v>2.6110345272100237</v>
      </c>
    </row>
    <row r="1042" spans="1:2">
      <c r="A1042" s="2">
        <v>2.101959770628703</v>
      </c>
      <c r="B1042" s="2">
        <v>2.6046373222429651</v>
      </c>
    </row>
    <row r="1043" spans="1:2">
      <c r="A1043" s="2">
        <v>2.1023686174498657</v>
      </c>
      <c r="B1043" s="2">
        <v>2.598240117275906</v>
      </c>
    </row>
    <row r="1044" spans="1:2">
      <c r="A1044" s="2">
        <v>2.1091746692380875</v>
      </c>
      <c r="B1044" s="2">
        <v>2.5922517591300092</v>
      </c>
    </row>
    <row r="1045" spans="1:2">
      <c r="A1045" s="2">
        <v>2.1095835160592502</v>
      </c>
      <c r="B1045" s="2">
        <v>2.5858545541629501</v>
      </c>
    </row>
    <row r="1046" spans="1:2">
      <c r="A1046" s="2">
        <v>2.1099923628804129</v>
      </c>
      <c r="B1046" s="2">
        <v>2.5794573491958905</v>
      </c>
    </row>
    <row r="1047" spans="1:2">
      <c r="A1047" s="2">
        <v>2.1167984146686347</v>
      </c>
      <c r="B1047" s="2">
        <v>2.5734689910499946</v>
      </c>
    </row>
    <row r="1048" spans="1:2">
      <c r="A1048" s="2">
        <v>2.1172072614897979</v>
      </c>
      <c r="B1048" s="2">
        <v>2.567071786082936</v>
      </c>
    </row>
    <row r="1049" spans="1:2">
      <c r="A1049" s="2">
        <v>2.1176161083109601</v>
      </c>
      <c r="B1049" s="2">
        <v>2.560674581115876</v>
      </c>
    </row>
    <row r="1050" spans="1:2">
      <c r="A1050" s="2">
        <v>2.1244221600991824</v>
      </c>
      <c r="B1050" s="2">
        <v>2.55468622296998</v>
      </c>
    </row>
    <row r="1051" spans="1:2">
      <c r="A1051" s="2">
        <v>2.1248310069203447</v>
      </c>
      <c r="B1051" s="2">
        <v>2.5482890180029214</v>
      </c>
    </row>
    <row r="1052" spans="1:2">
      <c r="A1052" s="2">
        <v>2.1316370587085669</v>
      </c>
      <c r="B1052" s="2">
        <v>2.5423006598570241</v>
      </c>
    </row>
    <row r="1053" spans="1:2">
      <c r="A1053" s="2">
        <v>2.1320459055297301</v>
      </c>
      <c r="B1053" s="2">
        <v>2.5359034548899655</v>
      </c>
    </row>
    <row r="1054" spans="1:2">
      <c r="A1054" s="2">
        <v>2.1324547523508923</v>
      </c>
      <c r="B1054" s="2">
        <v>2.5295062499229064</v>
      </c>
    </row>
    <row r="1055" spans="1:2">
      <c r="A1055" s="2">
        <v>2.1392608041391146</v>
      </c>
      <c r="B1055" s="2">
        <v>2.5235178917770091</v>
      </c>
    </row>
    <row r="1056" spans="1:2">
      <c r="A1056" s="2">
        <v>2.1396696509602773</v>
      </c>
      <c r="B1056" s="2">
        <v>2.5171206868099509</v>
      </c>
    </row>
    <row r="1057" spans="1:2">
      <c r="A1057" s="2">
        <v>2.14007849778144</v>
      </c>
      <c r="B1057" s="2">
        <v>2.5107234818428918</v>
      </c>
    </row>
    <row r="1058" spans="1:2">
      <c r="A1058" s="2">
        <v>2.1468845495696618</v>
      </c>
      <c r="B1058" s="2">
        <v>2.504735123696995</v>
      </c>
    </row>
    <row r="1059" spans="1:2">
      <c r="A1059" s="2">
        <v>2.1472933963908245</v>
      </c>
      <c r="B1059" s="2">
        <v>2.4983379187299359</v>
      </c>
    </row>
    <row r="1060" spans="1:2">
      <c r="A1060" s="2">
        <v>2.1477022432119872</v>
      </c>
      <c r="B1060" s="2">
        <v>2.4919407137628773</v>
      </c>
    </row>
    <row r="1061" spans="1:2">
      <c r="A1061" s="2">
        <v>2.154508295000209</v>
      </c>
      <c r="B1061" s="2">
        <v>2.48595235561698</v>
      </c>
    </row>
    <row r="1062" spans="1:2">
      <c r="A1062" s="2">
        <v>2.1549171418213717</v>
      </c>
      <c r="B1062" s="2">
        <v>2.4795551506499214</v>
      </c>
    </row>
    <row r="1063" spans="1:2">
      <c r="A1063" s="2">
        <v>2.1553259886425344</v>
      </c>
      <c r="B1063" s="2">
        <v>2.4731579456828623</v>
      </c>
    </row>
    <row r="1064" spans="1:2">
      <c r="A1064" s="2">
        <v>2.1621320404307571</v>
      </c>
      <c r="B1064" s="2">
        <v>2.4671695875369659</v>
      </c>
    </row>
    <row r="1065" spans="1:2">
      <c r="A1065" s="2">
        <v>2.1625408872519198</v>
      </c>
      <c r="B1065" s="2">
        <v>2.4607723825699068</v>
      </c>
    </row>
    <row r="1066" spans="1:2">
      <c r="A1066" s="2">
        <v>2.1629497340730826</v>
      </c>
      <c r="B1066" s="2">
        <v>2.4543751776028477</v>
      </c>
    </row>
    <row r="1067" spans="1:2">
      <c r="A1067" s="2">
        <v>2.1697557858613039</v>
      </c>
      <c r="B1067" s="2">
        <v>2.4483868194569514</v>
      </c>
    </row>
    <row r="1068" spans="1:2">
      <c r="A1068" s="2">
        <v>2.1701646326824671</v>
      </c>
      <c r="B1068" s="2">
        <v>2.4419896144898923</v>
      </c>
    </row>
    <row r="1069" spans="1:2">
      <c r="A1069" s="2">
        <v>2.1705734795036298</v>
      </c>
      <c r="B1069" s="2">
        <v>2.4355924095228336</v>
      </c>
    </row>
    <row r="1070" spans="1:2">
      <c r="A1070" s="2">
        <v>2.1773795312918516</v>
      </c>
      <c r="B1070" s="2">
        <v>2.4296040513769364</v>
      </c>
    </row>
    <row r="1071" spans="1:2">
      <c r="A1071" s="2">
        <v>2.1777883781130143</v>
      </c>
      <c r="B1071" s="2">
        <v>2.4232068464098777</v>
      </c>
    </row>
    <row r="1072" spans="1:2">
      <c r="A1072" s="2">
        <v>2.178197224934177</v>
      </c>
      <c r="B1072" s="2">
        <v>2.4168096414428186</v>
      </c>
    </row>
    <row r="1073" spans="1:2">
      <c r="A1073" s="2">
        <v>2.1850032767223988</v>
      </c>
      <c r="B1073" s="2">
        <v>2.4108212832969218</v>
      </c>
    </row>
    <row r="1074" spans="1:2">
      <c r="A1074" s="2">
        <v>2.185412123543562</v>
      </c>
      <c r="B1074" s="2">
        <v>2.4044240783298627</v>
      </c>
    </row>
    <row r="1075" spans="1:2">
      <c r="A1075" s="2">
        <v>2.1858209703647242</v>
      </c>
      <c r="B1075" s="2">
        <v>2.3980268733628041</v>
      </c>
    </row>
    <row r="1076" spans="1:2">
      <c r="A1076" s="2">
        <v>2.1926270221529465</v>
      </c>
      <c r="B1076" s="2">
        <v>2.3920385152169072</v>
      </c>
    </row>
    <row r="1077" spans="1:2">
      <c r="A1077" s="2">
        <v>2.1930358689741092</v>
      </c>
      <c r="B1077" s="2">
        <v>2.3856413102498486</v>
      </c>
    </row>
    <row r="1078" spans="1:2">
      <c r="A1078" s="2">
        <v>2.1934447157952719</v>
      </c>
      <c r="B1078" s="2">
        <v>2.3792441052827891</v>
      </c>
    </row>
    <row r="1079" spans="1:2">
      <c r="A1079" s="2">
        <v>2.2002507675834937</v>
      </c>
      <c r="B1079" s="2">
        <v>2.3732557471368922</v>
      </c>
    </row>
    <row r="1080" spans="1:2">
      <c r="A1080" s="2">
        <v>2.2006596144046564</v>
      </c>
      <c r="B1080" s="2">
        <v>2.3668585421698336</v>
      </c>
    </row>
    <row r="1081" spans="1:2">
      <c r="A1081" s="2">
        <v>2.2010684612258191</v>
      </c>
      <c r="B1081" s="2">
        <v>2.3604613372027745</v>
      </c>
    </row>
    <row r="1082" spans="1:2">
      <c r="A1082" s="2">
        <v>2.2078745130140414</v>
      </c>
      <c r="B1082" s="2">
        <v>2.3544729790568777</v>
      </c>
    </row>
    <row r="1083" spans="1:2">
      <c r="A1083" s="2">
        <v>2.2082833598352041</v>
      </c>
      <c r="B1083" s="2">
        <v>2.348075774089819</v>
      </c>
    </row>
    <row r="1084" spans="1:2">
      <c r="A1084" s="2">
        <v>2.2086922066563668</v>
      </c>
      <c r="B1084" s="2">
        <v>2.34167856912276</v>
      </c>
    </row>
    <row r="1085" spans="1:2">
      <c r="A1085" s="2">
        <v>2.2154982584445886</v>
      </c>
      <c r="B1085" s="2">
        <v>2.3356902109768636</v>
      </c>
    </row>
    <row r="1086" spans="1:2">
      <c r="A1086" s="2">
        <v>2.2159071052657513</v>
      </c>
      <c r="B1086" s="2">
        <v>2.3292930060098045</v>
      </c>
    </row>
    <row r="1087" spans="1:2">
      <c r="A1087" s="2">
        <v>2.216315952086914</v>
      </c>
      <c r="B1087" s="2">
        <v>2.3228958010427454</v>
      </c>
    </row>
    <row r="1088" spans="1:2">
      <c r="A1088" s="2">
        <v>2.2231220038751358</v>
      </c>
      <c r="B1088" s="2">
        <v>2.316907442896849</v>
      </c>
    </row>
    <row r="1089" spans="1:2">
      <c r="A1089" s="2">
        <v>2.2235308506962985</v>
      </c>
      <c r="B1089" s="2">
        <v>2.3105102379297895</v>
      </c>
    </row>
    <row r="1090" spans="1:2">
      <c r="A1090" s="2">
        <v>2.2239396975174617</v>
      </c>
      <c r="B1090" s="2">
        <v>2.3041130329627308</v>
      </c>
    </row>
    <row r="1091" spans="1:2">
      <c r="A1091" s="2">
        <v>2.2307457493056839</v>
      </c>
      <c r="B1091" s="2">
        <v>2.298124674816834</v>
      </c>
    </row>
    <row r="1092" spans="1:2">
      <c r="A1092" s="2">
        <v>2.2311545961268466</v>
      </c>
      <c r="B1092" s="2">
        <v>2.2917274698497749</v>
      </c>
    </row>
    <row r="1093" spans="1:2">
      <c r="A1093" s="2">
        <v>2.2315634429480093</v>
      </c>
      <c r="B1093" s="2">
        <v>2.2853302648827158</v>
      </c>
    </row>
    <row r="1094" spans="1:2">
      <c r="A1094" s="2">
        <v>2.2319722897691721</v>
      </c>
      <c r="B1094" s="2">
        <v>2.2789330599156563</v>
      </c>
    </row>
    <row r="1095" spans="1:2">
      <c r="A1095" s="2">
        <v>2.2387783415573939</v>
      </c>
      <c r="B1095" s="2">
        <v>2.2729447017697604</v>
      </c>
    </row>
    <row r="1096" spans="1:2">
      <c r="A1096" s="2">
        <v>2.2391871883785561</v>
      </c>
      <c r="B1096" s="2">
        <v>2.2665474968027013</v>
      </c>
    </row>
    <row r="1097" spans="1:2">
      <c r="A1097" s="2">
        <v>2.2395960351997193</v>
      </c>
      <c r="B1097" s="2">
        <v>2.2601502918356418</v>
      </c>
    </row>
    <row r="1098" spans="1:2">
      <c r="A1098" s="2">
        <v>2.2464020869879411</v>
      </c>
      <c r="B1098" s="2">
        <v>2.2541619336897458</v>
      </c>
    </row>
    <row r="1099" spans="1:2">
      <c r="A1099" s="2">
        <v>2.2468109338091038</v>
      </c>
      <c r="B1099" s="2">
        <v>2.2477647287226872</v>
      </c>
    </row>
    <row r="1100" spans="1:2">
      <c r="A1100" s="2">
        <v>2.2472197806302665</v>
      </c>
      <c r="B1100" s="2">
        <v>2.2413675237556268</v>
      </c>
    </row>
    <row r="1101" spans="1:2">
      <c r="A1101" s="2">
        <v>2.2540258324184888</v>
      </c>
      <c r="B1101" s="2">
        <v>2.2353791656097313</v>
      </c>
    </row>
    <row r="1102" spans="1:2">
      <c r="A1102" s="2">
        <v>2.2544346792396515</v>
      </c>
      <c r="B1102" s="2">
        <v>2.2289819606426722</v>
      </c>
    </row>
    <row r="1103" spans="1:2">
      <c r="A1103" s="2">
        <v>2.2548435260608137</v>
      </c>
      <c r="B1103" s="2">
        <v>2.2225847556756126</v>
      </c>
    </row>
    <row r="1104" spans="1:2">
      <c r="A1104" s="2">
        <v>2.2552523728819773</v>
      </c>
      <c r="B1104" s="2">
        <v>2.216187550708554</v>
      </c>
    </row>
    <row r="1105" spans="1:2">
      <c r="A1105" s="2">
        <v>2.2620584246701987</v>
      </c>
      <c r="B1105" s="2">
        <v>2.2101991925626576</v>
      </c>
    </row>
    <row r="1106" spans="1:2">
      <c r="A1106" s="2">
        <v>2.2624672714913614</v>
      </c>
      <c r="B1106" s="2">
        <v>2.2038019875955981</v>
      </c>
    </row>
    <row r="1107" spans="1:2">
      <c r="A1107" s="2">
        <v>2.2628761183125241</v>
      </c>
      <c r="B1107" s="2">
        <v>2.197404782628539</v>
      </c>
    </row>
    <row r="1108" spans="1:2">
      <c r="A1108" s="2">
        <v>2.2696821701007464</v>
      </c>
      <c r="B1108" s="2">
        <v>2.1914164244826426</v>
      </c>
    </row>
    <row r="1109" spans="1:2">
      <c r="A1109" s="2">
        <v>2.2700910169219086</v>
      </c>
      <c r="B1109" s="2">
        <v>2.1850192195155835</v>
      </c>
    </row>
    <row r="1110" spans="1:2">
      <c r="A1110" s="2">
        <v>2.2704998637430718</v>
      </c>
      <c r="B1110" s="2">
        <v>2.1786220145485244</v>
      </c>
    </row>
    <row r="1111" spans="1:2">
      <c r="A1111" s="2">
        <v>2.2709087105642345</v>
      </c>
      <c r="B1111" s="2">
        <v>2.1722248095814654</v>
      </c>
    </row>
    <row r="1112" spans="1:2">
      <c r="A1112" s="2">
        <v>2.2777147623524563</v>
      </c>
      <c r="B1112" s="2">
        <v>2.1662364514355685</v>
      </c>
    </row>
    <row r="1113" spans="1:2">
      <c r="A1113" s="2">
        <v>2.278123609173619</v>
      </c>
      <c r="B1113" s="2">
        <v>2.1598392464685094</v>
      </c>
    </row>
    <row r="1114" spans="1:2">
      <c r="A1114" s="2">
        <v>2.2785324559947817</v>
      </c>
      <c r="B1114" s="2">
        <v>2.1534420415014508</v>
      </c>
    </row>
    <row r="1115" spans="1:2">
      <c r="A1115" s="2">
        <v>2.2853385077830035</v>
      </c>
      <c r="B1115" s="2">
        <v>2.147453683355554</v>
      </c>
    </row>
    <row r="1116" spans="1:2">
      <c r="A1116" s="2">
        <v>2.2857473546041667</v>
      </c>
      <c r="B1116" s="2">
        <v>2.1410564783884953</v>
      </c>
    </row>
    <row r="1117" spans="1:2">
      <c r="A1117" s="2">
        <v>2.2861562014253289</v>
      </c>
      <c r="B1117" s="2">
        <v>2.1346592734214362</v>
      </c>
    </row>
    <row r="1118" spans="1:2">
      <c r="A1118" s="2">
        <v>2.2865650482464916</v>
      </c>
      <c r="B1118" s="2">
        <v>2.1282620684543763</v>
      </c>
    </row>
    <row r="1119" spans="1:2">
      <c r="A1119" s="2">
        <v>2.2933711000347139</v>
      </c>
      <c r="B1119" s="2">
        <v>2.1222737103084808</v>
      </c>
    </row>
    <row r="1120" spans="1:2">
      <c r="A1120" s="2">
        <v>2.2937799468558762</v>
      </c>
      <c r="B1120" s="2">
        <v>2.1158765053414217</v>
      </c>
    </row>
    <row r="1121" spans="1:2">
      <c r="A1121" s="2">
        <v>2.2941887936770393</v>
      </c>
      <c r="B1121" s="2">
        <v>2.1094793003743622</v>
      </c>
    </row>
    <row r="1122" spans="1:2">
      <c r="A1122" s="2">
        <v>2.294597640498202</v>
      </c>
      <c r="B1122" s="2">
        <v>2.1030820954073031</v>
      </c>
    </row>
    <row r="1123" spans="1:2">
      <c r="A1123" s="2">
        <v>2.3014036922864243</v>
      </c>
      <c r="B1123" s="2">
        <v>2.0970937372614071</v>
      </c>
    </row>
    <row r="1124" spans="1:2">
      <c r="A1124" s="2">
        <v>2.301812539107587</v>
      </c>
      <c r="B1124" s="2">
        <v>2.0906965322943476</v>
      </c>
    </row>
    <row r="1125" spans="1:2">
      <c r="A1125" s="2">
        <v>2.3022213859287501</v>
      </c>
      <c r="B1125" s="2">
        <v>2.0842993273272885</v>
      </c>
    </row>
    <row r="1126" spans="1:2">
      <c r="A1126" s="2">
        <v>2.3026302327499124</v>
      </c>
      <c r="B1126" s="2">
        <v>2.0779021223602299</v>
      </c>
    </row>
    <row r="1127" spans="1:2">
      <c r="A1127" s="2">
        <v>2.3094362845381342</v>
      </c>
      <c r="B1127" s="2">
        <v>2.0719137642143326</v>
      </c>
    </row>
    <row r="1128" spans="1:2">
      <c r="A1128" s="2">
        <v>2.3098451313592969</v>
      </c>
      <c r="B1128" s="2">
        <v>2.065516559247274</v>
      </c>
    </row>
    <row r="1129" spans="1:2">
      <c r="A1129" s="2">
        <v>2.3102539781804596</v>
      </c>
      <c r="B1129" s="2">
        <v>2.0591193542802149</v>
      </c>
    </row>
    <row r="1130" spans="1:2">
      <c r="A1130" s="2">
        <v>2.3106628250016223</v>
      </c>
      <c r="B1130" s="2">
        <v>2.0527221493131553</v>
      </c>
    </row>
    <row r="1131" spans="1:2">
      <c r="A1131" s="2">
        <v>2.3174688767898446</v>
      </c>
      <c r="B1131" s="2">
        <v>2.0467337911672594</v>
      </c>
    </row>
    <row r="1132" spans="1:2">
      <c r="A1132" s="2">
        <v>2.3178777236110073</v>
      </c>
      <c r="B1132" s="2">
        <v>2.0403365862002003</v>
      </c>
    </row>
    <row r="1133" spans="1:2">
      <c r="A1133" s="2">
        <v>2.3182865704321696</v>
      </c>
      <c r="B1133" s="2">
        <v>2.0339393812331403</v>
      </c>
    </row>
    <row r="1134" spans="1:2">
      <c r="A1134" s="2">
        <v>2.3186954172533323</v>
      </c>
      <c r="B1134" s="2">
        <v>2.0275421762660817</v>
      </c>
    </row>
    <row r="1135" spans="1:2">
      <c r="A1135" s="2">
        <v>2.325501469041555</v>
      </c>
      <c r="B1135" s="2">
        <v>2.0215538181201858</v>
      </c>
    </row>
    <row r="1136" spans="1:2">
      <c r="A1136" s="2">
        <v>2.3259103158627177</v>
      </c>
      <c r="B1136" s="2">
        <v>2.0151566131531262</v>
      </c>
    </row>
    <row r="1137" spans="1:2">
      <c r="A1137" s="2">
        <v>2.3263191626838804</v>
      </c>
      <c r="B1137" s="2">
        <v>2.0087594081860676</v>
      </c>
    </row>
    <row r="1138" spans="1:2">
      <c r="A1138" s="2">
        <v>2.3267280095050431</v>
      </c>
      <c r="B1138" s="2">
        <v>2.002362203219008</v>
      </c>
    </row>
    <row r="1139" spans="1:2">
      <c r="A1139" s="2">
        <v>2.3335340612932649</v>
      </c>
      <c r="B1139" s="2">
        <v>1.9963738450731112</v>
      </c>
    </row>
    <row r="1140" spans="1:2">
      <c r="A1140" s="2">
        <v>2.3339429081144276</v>
      </c>
      <c r="B1140" s="2">
        <v>1.9899766401060526</v>
      </c>
    </row>
    <row r="1141" spans="1:2">
      <c r="A1141" s="2">
        <v>2.3343517549355903</v>
      </c>
      <c r="B1141" s="2">
        <v>1.9835794351389937</v>
      </c>
    </row>
    <row r="1142" spans="1:2">
      <c r="A1142" s="2">
        <v>2.334760601756753</v>
      </c>
      <c r="B1142" s="2">
        <v>1.9771822301719342</v>
      </c>
    </row>
    <row r="1143" spans="1:2">
      <c r="A1143" s="2">
        <v>2.3415666535449748</v>
      </c>
      <c r="B1143" s="2">
        <v>1.9711938720260378</v>
      </c>
    </row>
    <row r="1144" spans="1:2">
      <c r="A1144" s="2">
        <v>2.3419755003661376</v>
      </c>
      <c r="B1144" s="2">
        <v>1.9647966670589792</v>
      </c>
    </row>
    <row r="1145" spans="1:2">
      <c r="A1145" s="2">
        <v>2.3423843471873003</v>
      </c>
      <c r="B1145" s="2">
        <v>1.9583994620919194</v>
      </c>
    </row>
    <row r="1146" spans="1:2">
      <c r="A1146" s="2">
        <v>2.3427931940084634</v>
      </c>
      <c r="B1146" s="2">
        <v>1.9520022571248603</v>
      </c>
    </row>
    <row r="1147" spans="1:2">
      <c r="A1147" s="2">
        <v>2.3495992457966852</v>
      </c>
      <c r="B1147" s="2">
        <v>1.9460138989789644</v>
      </c>
    </row>
    <row r="1148" spans="1:2">
      <c r="A1148" s="2">
        <v>2.3500080926178484</v>
      </c>
      <c r="B1148" s="2">
        <v>1.9396166940119048</v>
      </c>
    </row>
    <row r="1149" spans="1:2">
      <c r="A1149" s="2">
        <v>2.3504169394390111</v>
      </c>
      <c r="B1149" s="2">
        <v>1.9332194890448458</v>
      </c>
    </row>
    <row r="1150" spans="1:2">
      <c r="A1150" s="2">
        <v>2.3508257862601734</v>
      </c>
      <c r="B1150" s="2">
        <v>1.9268222840777869</v>
      </c>
    </row>
    <row r="1151" spans="1:2">
      <c r="A1151" s="2">
        <v>2.3576318380483956</v>
      </c>
      <c r="B1151" s="2">
        <v>1.9208339259318898</v>
      </c>
    </row>
    <row r="1152" spans="1:2">
      <c r="A1152" s="2">
        <v>2.3580406848695583</v>
      </c>
      <c r="B1152" s="2">
        <v>1.9144367209648314</v>
      </c>
    </row>
    <row r="1153" spans="1:2">
      <c r="A1153" s="2">
        <v>2.358449531690721</v>
      </c>
      <c r="B1153" s="2">
        <v>1.9080395159977726</v>
      </c>
    </row>
    <row r="1154" spans="1:2">
      <c r="A1154" s="2">
        <v>2.3588583785118837</v>
      </c>
      <c r="B1154" s="2">
        <v>1.9016423110307128</v>
      </c>
    </row>
    <row r="1155" spans="1:2">
      <c r="A1155" s="2">
        <v>2.3592672253330464</v>
      </c>
      <c r="B1155" s="2">
        <v>1.8952451060636537</v>
      </c>
    </row>
    <row r="1156" spans="1:2">
      <c r="A1156" s="2">
        <v>2.3660732771212682</v>
      </c>
      <c r="B1156" s="2">
        <v>1.8892567479177576</v>
      </c>
    </row>
    <row r="1157" spans="1:2">
      <c r="A1157" s="2">
        <v>2.366482123942431</v>
      </c>
      <c r="B1157" s="2">
        <v>1.8828595429506978</v>
      </c>
    </row>
    <row r="1158" spans="1:2">
      <c r="A1158" s="2">
        <v>2.3668909707635937</v>
      </c>
      <c r="B1158" s="2">
        <v>1.8764623379836389</v>
      </c>
    </row>
    <row r="1159" spans="1:2">
      <c r="A1159" s="2">
        <v>2.3672998175847564</v>
      </c>
      <c r="B1159" s="2">
        <v>1.8700651330165803</v>
      </c>
    </row>
    <row r="1160" spans="1:2">
      <c r="A1160" s="2">
        <v>2.3741058693729786</v>
      </c>
      <c r="B1160" s="2">
        <v>1.8640767748706835</v>
      </c>
    </row>
    <row r="1161" spans="1:2">
      <c r="A1161" s="2">
        <v>2.3745147161941413</v>
      </c>
      <c r="B1161" s="2">
        <v>1.8576795699036244</v>
      </c>
    </row>
    <row r="1162" spans="1:2">
      <c r="A1162" s="2">
        <v>2.3749235630153041</v>
      </c>
      <c r="B1162" s="2">
        <v>1.8512823649365655</v>
      </c>
    </row>
    <row r="1163" spans="1:2">
      <c r="A1163" s="2">
        <v>2.3753324098364672</v>
      </c>
      <c r="B1163" s="2">
        <v>1.8448851599695062</v>
      </c>
    </row>
    <row r="1164" spans="1:2">
      <c r="A1164" s="2">
        <v>2.382138461624689</v>
      </c>
      <c r="B1164" s="2">
        <v>1.8388968018236103</v>
      </c>
    </row>
    <row r="1165" spans="1:2">
      <c r="A1165" s="2">
        <v>2.3825473084458517</v>
      </c>
      <c r="B1165" s="2">
        <v>1.8324995968565509</v>
      </c>
    </row>
    <row r="1166" spans="1:2">
      <c r="A1166" s="2">
        <v>2.3829561552670144</v>
      </c>
      <c r="B1166" s="2">
        <v>1.8261023918894914</v>
      </c>
    </row>
    <row r="1167" spans="1:2">
      <c r="A1167" s="2">
        <v>2.3833650020881771</v>
      </c>
      <c r="B1167" s="2">
        <v>1.8197051869224325</v>
      </c>
    </row>
    <row r="1168" spans="1:2">
      <c r="A1168" s="2">
        <v>2.3901710538763989</v>
      </c>
      <c r="B1168" s="2">
        <v>1.8137168287765364</v>
      </c>
    </row>
    <row r="1169" spans="1:2">
      <c r="A1169" s="2">
        <v>2.3905799006975617</v>
      </c>
      <c r="B1169" s="2">
        <v>1.8073196238094769</v>
      </c>
    </row>
    <row r="1170" spans="1:2">
      <c r="A1170" s="2">
        <v>2.3909887475187244</v>
      </c>
      <c r="B1170" s="2">
        <v>1.800922418842418</v>
      </c>
    </row>
    <row r="1171" spans="1:2">
      <c r="A1171" s="2">
        <v>2.3913975943398871</v>
      </c>
      <c r="B1171" s="2">
        <v>1.7945252138753591</v>
      </c>
    </row>
    <row r="1172" spans="1:2">
      <c r="A1172" s="2">
        <v>2.3982036461281089</v>
      </c>
      <c r="B1172" s="2">
        <v>1.7885368557294619</v>
      </c>
    </row>
    <row r="1173" spans="1:2">
      <c r="A1173" s="2">
        <v>2.398612492949272</v>
      </c>
      <c r="B1173" s="2">
        <v>1.7821396507624037</v>
      </c>
    </row>
    <row r="1174" spans="1:2">
      <c r="A1174" s="2">
        <v>2.3990213397704352</v>
      </c>
      <c r="B1174" s="2">
        <v>1.7757424457953448</v>
      </c>
    </row>
    <row r="1175" spans="1:2">
      <c r="A1175" s="2">
        <v>2.3994301865915979</v>
      </c>
      <c r="B1175" s="2">
        <v>1.769345240828285</v>
      </c>
    </row>
    <row r="1176" spans="1:2">
      <c r="A1176" s="2">
        <v>2.4062362383798188</v>
      </c>
      <c r="B1176" s="2">
        <v>1.7633568826823882</v>
      </c>
    </row>
    <row r="1177" spans="1:2">
      <c r="A1177" s="2">
        <v>2.406645085200982</v>
      </c>
      <c r="B1177" s="2">
        <v>1.7569596777153298</v>
      </c>
    </row>
    <row r="1178" spans="1:2">
      <c r="A1178" s="2">
        <v>2.4070539320221447</v>
      </c>
      <c r="B1178" s="2">
        <v>1.75056247274827</v>
      </c>
    </row>
    <row r="1179" spans="1:2">
      <c r="A1179" s="2">
        <v>2.4074627788433078</v>
      </c>
      <c r="B1179" s="2">
        <v>1.7441652677812114</v>
      </c>
    </row>
    <row r="1180" spans="1:2">
      <c r="A1180" s="2">
        <v>2.4142688306315292</v>
      </c>
      <c r="B1180" s="2">
        <v>1.738176909635315</v>
      </c>
    </row>
    <row r="1181" spans="1:2">
      <c r="A1181" s="2">
        <v>2.4146776774526924</v>
      </c>
      <c r="B1181" s="2">
        <v>1.7317797046682553</v>
      </c>
    </row>
    <row r="1182" spans="1:2">
      <c r="A1182" s="2">
        <v>2.4150865242738551</v>
      </c>
      <c r="B1182" s="2">
        <v>1.7253824997011966</v>
      </c>
    </row>
    <row r="1183" spans="1:2">
      <c r="A1183" s="2">
        <v>2.4154953710950178</v>
      </c>
      <c r="B1183" s="2">
        <v>1.7189852947341377</v>
      </c>
    </row>
    <row r="1184" spans="1:2">
      <c r="A1184" s="2">
        <v>2.4159042179161805</v>
      </c>
      <c r="B1184" s="2">
        <v>1.7125880897670782</v>
      </c>
    </row>
    <row r="1185" spans="1:2">
      <c r="A1185" s="2">
        <v>2.4227102697044023</v>
      </c>
      <c r="B1185" s="2">
        <v>1.7065997316211816</v>
      </c>
    </row>
    <row r="1186" spans="1:2">
      <c r="A1186" s="2">
        <v>2.423119116525565</v>
      </c>
      <c r="B1186" s="2">
        <v>1.7002025266541234</v>
      </c>
    </row>
    <row r="1187" spans="1:2">
      <c r="A1187" s="2">
        <v>2.4235279633467282</v>
      </c>
      <c r="B1187" s="2">
        <v>1.6938053216870634</v>
      </c>
    </row>
    <row r="1188" spans="1:2">
      <c r="A1188" s="2">
        <v>2.4239368101678909</v>
      </c>
      <c r="B1188" s="2">
        <v>1.6874081167200043</v>
      </c>
    </row>
    <row r="1189" spans="1:2">
      <c r="A1189" s="2">
        <v>2.4243456569890531</v>
      </c>
      <c r="B1189" s="2">
        <v>1.6810109117529455</v>
      </c>
    </row>
    <row r="1190" spans="1:2">
      <c r="A1190" s="2">
        <v>2.4247545038102163</v>
      </c>
      <c r="B1190" s="2">
        <v>1.6746137067858862</v>
      </c>
    </row>
    <row r="1191" spans="1:2">
      <c r="A1191" s="2">
        <v>2.4315605555984381</v>
      </c>
      <c r="B1191" s="2">
        <v>1.6686253486399896</v>
      </c>
    </row>
    <row r="1192" spans="1:2">
      <c r="A1192" s="2">
        <v>2.4319694024196008</v>
      </c>
      <c r="B1192" s="2">
        <v>1.6622281436729311</v>
      </c>
    </row>
    <row r="1193" spans="1:2">
      <c r="A1193" s="2">
        <v>2.432378249240764</v>
      </c>
      <c r="B1193" s="2">
        <v>1.6558309387058714</v>
      </c>
    </row>
    <row r="1194" spans="1:2">
      <c r="A1194" s="2">
        <v>2.4327870960619262</v>
      </c>
      <c r="B1194" s="2">
        <v>1.6494337337388123</v>
      </c>
    </row>
    <row r="1195" spans="1:2">
      <c r="A1195" s="2">
        <v>2.4331959428830889</v>
      </c>
      <c r="B1195" s="2">
        <v>1.6430365287717537</v>
      </c>
    </row>
    <row r="1196" spans="1:2">
      <c r="A1196" s="2">
        <v>2.4400019946713112</v>
      </c>
      <c r="B1196" s="2">
        <v>1.6370481706258568</v>
      </c>
    </row>
    <row r="1197" spans="1:2">
      <c r="A1197" s="2">
        <v>2.4404108414924739</v>
      </c>
      <c r="B1197" s="2">
        <v>1.630650965658798</v>
      </c>
    </row>
    <row r="1198" spans="1:2">
      <c r="A1198" s="2">
        <v>2.4408196883136366</v>
      </c>
      <c r="B1198" s="2">
        <v>1.6242537606917389</v>
      </c>
    </row>
    <row r="1199" spans="1:2">
      <c r="A1199" s="2">
        <v>2.4412285351347993</v>
      </c>
      <c r="B1199" s="2">
        <v>1.6178565557246791</v>
      </c>
    </row>
    <row r="1200" spans="1:2">
      <c r="A1200" s="2">
        <v>2.441637381955962</v>
      </c>
      <c r="B1200" s="2">
        <v>1.6114593507576205</v>
      </c>
    </row>
    <row r="1201" spans="1:2">
      <c r="A1201" s="2">
        <v>2.4484434337441843</v>
      </c>
      <c r="B1201" s="2">
        <v>1.6054709926117245</v>
      </c>
    </row>
    <row r="1202" spans="1:2">
      <c r="A1202" s="2">
        <v>2.4488522805653465</v>
      </c>
      <c r="B1202" s="2">
        <v>1.5990737876446648</v>
      </c>
    </row>
    <row r="1203" spans="1:2">
      <c r="A1203" s="2">
        <v>2.4492611273865093</v>
      </c>
      <c r="B1203" s="2">
        <v>1.5926765826776059</v>
      </c>
    </row>
    <row r="1204" spans="1:2">
      <c r="A1204" s="2">
        <v>2.4496699742076729</v>
      </c>
      <c r="B1204" s="2">
        <v>1.5862793777105468</v>
      </c>
    </row>
    <row r="1205" spans="1:2">
      <c r="A1205" s="2">
        <v>2.4500788210288356</v>
      </c>
      <c r="B1205" s="2">
        <v>1.5798821727434875</v>
      </c>
    </row>
    <row r="1206" spans="1:2">
      <c r="A1206" s="2">
        <v>2.4504876678499983</v>
      </c>
      <c r="B1206" s="2">
        <v>1.5734849677764284</v>
      </c>
    </row>
    <row r="1207" spans="1:2">
      <c r="A1207" s="2">
        <v>2.4572937196382196</v>
      </c>
      <c r="B1207" s="2">
        <v>1.5674966096305323</v>
      </c>
    </row>
    <row r="1208" spans="1:2">
      <c r="A1208" s="2">
        <v>2.4577025664593828</v>
      </c>
      <c r="B1208" s="2">
        <v>1.5610994046634727</v>
      </c>
    </row>
    <row r="1209" spans="1:2">
      <c r="A1209" s="2">
        <v>2.4581114132805455</v>
      </c>
      <c r="B1209" s="2">
        <v>1.5547021996964137</v>
      </c>
    </row>
    <row r="1210" spans="1:2">
      <c r="A1210" s="2">
        <v>2.4585202601017078</v>
      </c>
      <c r="B1210" s="2">
        <v>1.5483049947293546</v>
      </c>
    </row>
    <row r="1211" spans="1:2">
      <c r="A1211" s="2">
        <v>2.4653263118899296</v>
      </c>
      <c r="B1211" s="2">
        <v>1.542316636583458</v>
      </c>
    </row>
    <row r="1212" spans="1:2">
      <c r="A1212" s="2">
        <v>2.4657351587110927</v>
      </c>
      <c r="B1212" s="2">
        <v>1.5359194316163991</v>
      </c>
    </row>
    <row r="1213" spans="1:2">
      <c r="A1213" s="2">
        <v>2.4661440055322554</v>
      </c>
      <c r="B1213" s="2">
        <v>1.52952222664934</v>
      </c>
    </row>
    <row r="1214" spans="1:2">
      <c r="A1214" s="2">
        <v>2.4665528523534181</v>
      </c>
      <c r="B1214" s="2">
        <v>1.5231250216822807</v>
      </c>
    </row>
    <row r="1215" spans="1:2">
      <c r="A1215" s="2">
        <v>2.4669616991745809</v>
      </c>
      <c r="B1215" s="2">
        <v>1.5167278167152218</v>
      </c>
    </row>
    <row r="1216" spans="1:2">
      <c r="A1216" s="2">
        <v>2.4737677509628027</v>
      </c>
      <c r="B1216" s="2">
        <v>1.5107394585693255</v>
      </c>
    </row>
    <row r="1217" spans="1:2">
      <c r="A1217" s="2">
        <v>2.4741765977839654</v>
      </c>
      <c r="B1217" s="2">
        <v>1.5043422536022659</v>
      </c>
    </row>
    <row r="1218" spans="1:2">
      <c r="A1218" s="2">
        <v>2.4745854446051285</v>
      </c>
      <c r="B1218" s="2">
        <v>1.4979450486352071</v>
      </c>
    </row>
    <row r="1219" spans="1:2">
      <c r="A1219" s="2">
        <v>2.4749942914262912</v>
      </c>
      <c r="B1219" s="2">
        <v>1.4915478436681486</v>
      </c>
    </row>
    <row r="1220" spans="1:2">
      <c r="A1220" s="2">
        <v>2.4754031382474535</v>
      </c>
      <c r="B1220" s="2">
        <v>1.4851506387010884</v>
      </c>
    </row>
    <row r="1221" spans="1:2">
      <c r="A1221" s="2">
        <v>2.4822091900356757</v>
      </c>
      <c r="B1221" s="2">
        <v>1.4791622805551923</v>
      </c>
    </row>
    <row r="1222" spans="1:2">
      <c r="A1222" s="2">
        <v>2.4826180368568389</v>
      </c>
      <c r="B1222" s="2">
        <v>1.4727650755881336</v>
      </c>
    </row>
    <row r="1223" spans="1:2">
      <c r="A1223" s="2">
        <v>2.4830268836780016</v>
      </c>
      <c r="B1223" s="2">
        <v>1.4663678706210737</v>
      </c>
    </row>
    <row r="1224" spans="1:2">
      <c r="A1224" s="2">
        <v>2.4834357304991643</v>
      </c>
      <c r="B1224" s="2">
        <v>1.459970665654015</v>
      </c>
    </row>
    <row r="1225" spans="1:2">
      <c r="A1225" s="2">
        <v>2.483844577320327</v>
      </c>
      <c r="B1225" s="2">
        <v>1.4535734606869561</v>
      </c>
    </row>
    <row r="1226" spans="1:2">
      <c r="A1226" s="2">
        <v>2.4842534241414898</v>
      </c>
      <c r="B1226" s="2">
        <v>1.4471762557198964</v>
      </c>
    </row>
    <row r="1227" spans="1:2">
      <c r="A1227" s="2">
        <v>2.4910594759297116</v>
      </c>
      <c r="B1227" s="2">
        <v>1.4411878975740002</v>
      </c>
    </row>
    <row r="1228" spans="1:2">
      <c r="A1228" s="2">
        <v>2.4914683227508743</v>
      </c>
      <c r="B1228" s="2">
        <v>1.4347906926069416</v>
      </c>
    </row>
    <row r="1229" spans="1:2">
      <c r="A1229" s="2">
        <v>2.491877169572037</v>
      </c>
      <c r="B1229" s="2">
        <v>1.4283934876398821</v>
      </c>
    </row>
    <row r="1230" spans="1:2">
      <c r="A1230" s="2">
        <v>2.4922860163931997</v>
      </c>
      <c r="B1230" s="2">
        <v>1.421996282672823</v>
      </c>
    </row>
    <row r="1231" spans="1:2">
      <c r="A1231" s="2">
        <v>2.4926948632143624</v>
      </c>
      <c r="B1231" s="2">
        <v>1.4155990777057641</v>
      </c>
    </row>
    <row r="1232" spans="1:2">
      <c r="A1232" s="2">
        <v>2.4931037100355251</v>
      </c>
      <c r="B1232" s="2">
        <v>1.4092018727387043</v>
      </c>
    </row>
    <row r="1233" spans="1:2">
      <c r="A1233" s="2">
        <v>2.4999097618237474</v>
      </c>
      <c r="B1233" s="2">
        <v>1.4032135145928084</v>
      </c>
    </row>
    <row r="1234" spans="1:2">
      <c r="A1234" s="2">
        <v>2.5003186086449101</v>
      </c>
      <c r="B1234" s="2">
        <v>1.3968163096257495</v>
      </c>
    </row>
    <row r="1235" spans="1:2">
      <c r="A1235" s="2">
        <v>2.5007274554660732</v>
      </c>
      <c r="B1235" s="2">
        <v>1.3904191046586898</v>
      </c>
    </row>
    <row r="1236" spans="1:2">
      <c r="A1236" s="2">
        <v>2.501136302287235</v>
      </c>
      <c r="B1236" s="2">
        <v>1.3840218996916307</v>
      </c>
    </row>
    <row r="1237" spans="1:2">
      <c r="A1237" s="2">
        <v>2.5015451491083978</v>
      </c>
      <c r="B1237" s="2">
        <v>1.3776246947245718</v>
      </c>
    </row>
    <row r="1238" spans="1:2">
      <c r="A1238" s="2">
        <v>2.5019539959295614</v>
      </c>
      <c r="B1238" s="2">
        <v>1.3712274897575125</v>
      </c>
    </row>
    <row r="1239" spans="1:2">
      <c r="A1239" s="2">
        <v>2.5023628427507241</v>
      </c>
      <c r="B1239" s="2">
        <v>1.3648302847904537</v>
      </c>
    </row>
    <row r="1240" spans="1:2">
      <c r="A1240" s="2">
        <v>2.5091688945389459</v>
      </c>
      <c r="B1240" s="2">
        <v>1.3588419266445575</v>
      </c>
    </row>
    <row r="1241" spans="1:2">
      <c r="A1241" s="2">
        <v>2.5095777413601086</v>
      </c>
      <c r="B1241" s="2">
        <v>1.3524447216774977</v>
      </c>
    </row>
    <row r="1242" spans="1:2">
      <c r="A1242" s="2">
        <v>2.5099865881812713</v>
      </c>
      <c r="B1242" s="2">
        <v>1.3460475167104391</v>
      </c>
    </row>
    <row r="1243" spans="1:2">
      <c r="A1243" s="2">
        <v>2.5103954350024344</v>
      </c>
      <c r="B1243" s="2">
        <v>1.3396503117433802</v>
      </c>
    </row>
    <row r="1244" spans="1:2">
      <c r="A1244" s="2">
        <v>2.5108042818235967</v>
      </c>
      <c r="B1244" s="2">
        <v>1.3332531067763203</v>
      </c>
    </row>
    <row r="1245" spans="1:2">
      <c r="A1245" s="2">
        <v>2.5112131286447594</v>
      </c>
      <c r="B1245" s="2">
        <v>1.3268559018092616</v>
      </c>
    </row>
    <row r="1246" spans="1:2">
      <c r="A1246" s="2">
        <v>2.5116219754659221</v>
      </c>
      <c r="B1246" s="2">
        <v>1.3204586968422025</v>
      </c>
    </row>
    <row r="1247" spans="1:2">
      <c r="A1247" s="2">
        <v>2.5120308222870853</v>
      </c>
      <c r="B1247" s="2">
        <v>1.314061491875143</v>
      </c>
    </row>
    <row r="1248" spans="1:2">
      <c r="A1248" s="2">
        <v>2.5188368740753067</v>
      </c>
      <c r="B1248" s="2">
        <v>1.3080731337292468</v>
      </c>
    </row>
    <row r="1249" spans="1:2">
      <c r="A1249" s="2">
        <v>2.5192457208964694</v>
      </c>
      <c r="B1249" s="2">
        <v>1.301675928762188</v>
      </c>
    </row>
    <row r="1250" spans="1:2">
      <c r="A1250" s="2">
        <v>2.5196545677176321</v>
      </c>
      <c r="B1250" s="2">
        <v>1.2952787237951284</v>
      </c>
    </row>
    <row r="1251" spans="1:2">
      <c r="A1251" s="2">
        <v>2.5200634145387948</v>
      </c>
      <c r="B1251" s="2">
        <v>1.2888815188280693</v>
      </c>
    </row>
    <row r="1252" spans="1:2">
      <c r="A1252" s="2">
        <v>2.5204722613599579</v>
      </c>
      <c r="B1252" s="2">
        <v>1.2824843138610105</v>
      </c>
    </row>
    <row r="1253" spans="1:2">
      <c r="A1253" s="2">
        <v>2.5208811081811207</v>
      </c>
      <c r="B1253" s="2">
        <v>1.2760871088939512</v>
      </c>
    </row>
    <row r="1254" spans="1:2">
      <c r="A1254" s="2">
        <v>2.5212899550022834</v>
      </c>
      <c r="B1254" s="2">
        <v>1.2696899039268921</v>
      </c>
    </row>
    <row r="1255" spans="1:2">
      <c r="A1255" s="2">
        <v>2.5216988018234461</v>
      </c>
      <c r="B1255" s="2">
        <v>1.2632926989598332</v>
      </c>
    </row>
    <row r="1256" spans="1:2">
      <c r="A1256" s="2">
        <v>2.5221076486446088</v>
      </c>
      <c r="B1256" s="2">
        <v>1.2568954939927737</v>
      </c>
    </row>
    <row r="1257" spans="1:2">
      <c r="A1257" s="2">
        <v>2.528913700432831</v>
      </c>
      <c r="B1257" s="2">
        <v>1.2509071358468775</v>
      </c>
    </row>
    <row r="1258" spans="1:2">
      <c r="A1258" s="2">
        <v>2.5293225472539937</v>
      </c>
      <c r="B1258" s="2">
        <v>1.2445099308798186</v>
      </c>
    </row>
    <row r="1259" spans="1:2">
      <c r="A1259" s="2">
        <v>2.5297313940751565</v>
      </c>
      <c r="B1259" s="2">
        <v>1.2381127259127591</v>
      </c>
    </row>
    <row r="1260" spans="1:2">
      <c r="A1260" s="2">
        <v>2.5301402408963192</v>
      </c>
      <c r="B1260" s="2">
        <v>1.2317155209457</v>
      </c>
    </row>
    <row r="1261" spans="1:2">
      <c r="A1261" s="2">
        <v>2.5305490877174819</v>
      </c>
      <c r="B1261" s="2">
        <v>1.2253183159786412</v>
      </c>
    </row>
    <row r="1262" spans="1:2">
      <c r="A1262" s="2">
        <v>2.5309579345386446</v>
      </c>
      <c r="B1262" s="2">
        <v>1.2189211110115814</v>
      </c>
    </row>
    <row r="1263" spans="1:2">
      <c r="A1263" s="2">
        <v>2.5313667813598077</v>
      </c>
      <c r="B1263" s="2">
        <v>1.212523906044523</v>
      </c>
    </row>
    <row r="1264" spans="1:2">
      <c r="A1264" s="2">
        <v>2.5317756281809705</v>
      </c>
      <c r="B1264" s="2">
        <v>1.2061267010774639</v>
      </c>
    </row>
    <row r="1265" spans="1:2">
      <c r="A1265" s="2">
        <v>2.5321844750021327</v>
      </c>
      <c r="B1265" s="2">
        <v>1.1997294961104041</v>
      </c>
    </row>
    <row r="1266" spans="1:2">
      <c r="A1266" s="2">
        <v>2.5325933218232959</v>
      </c>
      <c r="B1266" s="2">
        <v>1.193332291143345</v>
      </c>
    </row>
    <row r="1267" spans="1:2">
      <c r="A1267" s="2">
        <v>2.5330021686444582</v>
      </c>
      <c r="B1267" s="2">
        <v>1.1869350861762864</v>
      </c>
    </row>
    <row r="1268" spans="1:2">
      <c r="A1268" s="2">
        <v>2.5334110154656213</v>
      </c>
      <c r="B1268" s="2">
        <v>1.1805378812092269</v>
      </c>
    </row>
    <row r="1269" spans="1:2">
      <c r="A1269" s="2">
        <v>2.5402170672538436</v>
      </c>
      <c r="B1269" s="2">
        <v>1.1745495230633307</v>
      </c>
    </row>
    <row r="1270" spans="1:2">
      <c r="A1270" s="2">
        <v>2.5406259140750063</v>
      </c>
      <c r="B1270" s="2">
        <v>1.1681523180962718</v>
      </c>
    </row>
    <row r="1271" spans="1:2">
      <c r="A1271" s="2">
        <v>2.541034760896169</v>
      </c>
      <c r="B1271" s="2">
        <v>1.1617551131292119</v>
      </c>
    </row>
    <row r="1272" spans="1:2">
      <c r="A1272" s="2">
        <v>2.5414436077173317</v>
      </c>
      <c r="B1272" s="2">
        <v>1.1553579081621532</v>
      </c>
    </row>
    <row r="1273" spans="1:2">
      <c r="A1273" s="2">
        <v>2.5418524545384944</v>
      </c>
      <c r="B1273" s="2">
        <v>1.1489607031950944</v>
      </c>
    </row>
    <row r="1274" spans="1:2">
      <c r="A1274" s="2">
        <v>2.5422613013596571</v>
      </c>
      <c r="B1274" s="2">
        <v>1.1425634982280346</v>
      </c>
    </row>
    <row r="1275" spans="1:2">
      <c r="A1275" s="2">
        <v>2.5426701481808198</v>
      </c>
      <c r="B1275" s="2">
        <v>1.1361662932609757</v>
      </c>
    </row>
    <row r="1276" spans="1:2">
      <c r="A1276" s="2">
        <v>2.543078995001983</v>
      </c>
      <c r="B1276" s="2">
        <v>1.1297690882939171</v>
      </c>
    </row>
    <row r="1277" spans="1:2">
      <c r="A1277" s="2">
        <v>2.5434878418231452</v>
      </c>
      <c r="B1277" s="2">
        <v>1.1233718833268573</v>
      </c>
    </row>
    <row r="1278" spans="1:2">
      <c r="A1278" s="2">
        <v>2.5438966886443084</v>
      </c>
      <c r="B1278" s="2">
        <v>1.1169746783597982</v>
      </c>
    </row>
    <row r="1279" spans="1:2">
      <c r="A1279" s="2">
        <v>2.5443055354654707</v>
      </c>
      <c r="B1279" s="2">
        <v>1.1105774733927394</v>
      </c>
    </row>
    <row r="1280" spans="1:2">
      <c r="A1280" s="2">
        <v>2.5447143822866338</v>
      </c>
      <c r="B1280" s="2">
        <v>1.1041802684256798</v>
      </c>
    </row>
    <row r="1281" spans="1:2">
      <c r="A1281" s="2">
        <v>2.5451232291077965</v>
      </c>
      <c r="B1281" s="2">
        <v>1.097783063458621</v>
      </c>
    </row>
    <row r="1282" spans="1:2">
      <c r="A1282" s="2">
        <v>2.5455320759289588</v>
      </c>
      <c r="B1282" s="2">
        <v>1.0913858584915621</v>
      </c>
    </row>
    <row r="1283" spans="1:2">
      <c r="A1283" s="2">
        <v>2.5459409227501224</v>
      </c>
      <c r="B1283" s="2">
        <v>1.0849886535245026</v>
      </c>
    </row>
    <row r="1284" spans="1:2">
      <c r="A1284" s="2">
        <v>2.5527469745383433</v>
      </c>
      <c r="B1284" s="2">
        <v>1.0790002953786064</v>
      </c>
    </row>
    <row r="1285" spans="1:2">
      <c r="A1285" s="2">
        <v>2.5531558213595065</v>
      </c>
      <c r="B1285" s="2">
        <v>1.0726030904115476</v>
      </c>
    </row>
    <row r="1286" spans="1:2">
      <c r="A1286" s="2">
        <v>2.5535646681806692</v>
      </c>
      <c r="B1286" s="2">
        <v>1.0662058854444876</v>
      </c>
    </row>
    <row r="1287" spans="1:2">
      <c r="A1287" s="2">
        <v>2.5539735150018323</v>
      </c>
      <c r="B1287" s="2">
        <v>1.0598086804774289</v>
      </c>
    </row>
    <row r="1288" spans="1:2">
      <c r="A1288" s="2">
        <v>2.5543823618229951</v>
      </c>
      <c r="B1288" s="2">
        <v>1.0534114755103703</v>
      </c>
    </row>
    <row r="1289" spans="1:2">
      <c r="A1289" s="2">
        <v>2.5547912086441573</v>
      </c>
      <c r="B1289" s="2">
        <v>1.0470142705433103</v>
      </c>
    </row>
    <row r="1290" spans="1:2">
      <c r="A1290" s="2">
        <v>2.5552000554653205</v>
      </c>
      <c r="B1290" s="2">
        <v>1.0406170655762517</v>
      </c>
    </row>
    <row r="1291" spans="1:2">
      <c r="A1291" s="2">
        <v>2.5556089022864832</v>
      </c>
      <c r="B1291" s="2">
        <v>1.0342198606091928</v>
      </c>
    </row>
    <row r="1292" spans="1:2">
      <c r="A1292" s="2">
        <v>2.5560177491076459</v>
      </c>
      <c r="B1292" s="2">
        <v>1.027822655642133</v>
      </c>
    </row>
    <row r="1293" spans="1:2">
      <c r="A1293" s="2">
        <v>2.5564265959288086</v>
      </c>
      <c r="B1293" s="2">
        <v>1.0214254506750742</v>
      </c>
    </row>
    <row r="1294" spans="1:2">
      <c r="A1294" s="2">
        <v>2.5568354427499713</v>
      </c>
      <c r="B1294" s="2">
        <v>1.0150282457080153</v>
      </c>
    </row>
    <row r="1295" spans="1:2">
      <c r="A1295" s="2">
        <v>2.557244289571134</v>
      </c>
      <c r="B1295" s="2">
        <v>1.0086310407409558</v>
      </c>
    </row>
    <row r="1296" spans="1:2">
      <c r="A1296" s="2">
        <v>2.5640503413593563</v>
      </c>
      <c r="B1296" s="2">
        <v>1.0026426825950594</v>
      </c>
    </row>
    <row r="1297" spans="1:2">
      <c r="A1297" s="2">
        <v>2.5644591881805185</v>
      </c>
      <c r="B1297" s="2">
        <v>0.99624547762800064</v>
      </c>
    </row>
    <row r="1298" spans="1:2">
      <c r="A1298" s="2">
        <v>2.5648680350016817</v>
      </c>
      <c r="B1298" s="2">
        <v>0.98984827266094089</v>
      </c>
    </row>
    <row r="1299" spans="1:2">
      <c r="A1299" s="2">
        <v>2.5652768818228449</v>
      </c>
      <c r="B1299" s="2">
        <v>0.98345106769388213</v>
      </c>
    </row>
    <row r="1300" spans="1:2">
      <c r="A1300" s="2">
        <v>2.5656857286440071</v>
      </c>
      <c r="B1300" s="2">
        <v>0.97705386272682326</v>
      </c>
    </row>
    <row r="1301" spans="1:2">
      <c r="A1301" s="2">
        <v>2.5660945754651698</v>
      </c>
      <c r="B1301" s="2">
        <v>0.97065665775976362</v>
      </c>
    </row>
    <row r="1302" spans="1:2">
      <c r="A1302" s="2">
        <v>2.5665034222863325</v>
      </c>
      <c r="B1302" s="2">
        <v>0.96425945279270464</v>
      </c>
    </row>
    <row r="1303" spans="1:2">
      <c r="A1303" s="2">
        <v>2.5669122691074953</v>
      </c>
      <c r="B1303" s="2">
        <v>0.95786224782564577</v>
      </c>
    </row>
    <row r="1304" spans="1:2">
      <c r="A1304" s="2">
        <v>2.567321115928658</v>
      </c>
      <c r="B1304" s="2">
        <v>0.95146504285858613</v>
      </c>
    </row>
    <row r="1305" spans="1:2">
      <c r="A1305" s="2">
        <v>2.5677299627498211</v>
      </c>
      <c r="B1305" s="2">
        <v>0.94506783789152726</v>
      </c>
    </row>
    <row r="1306" spans="1:2">
      <c r="A1306" s="2">
        <v>2.5681388095709838</v>
      </c>
      <c r="B1306" s="2">
        <v>0.9386706329244684</v>
      </c>
    </row>
    <row r="1307" spans="1:2">
      <c r="A1307" s="2">
        <v>2.5685476563921465</v>
      </c>
      <c r="B1307" s="2">
        <v>0.93227342795740864</v>
      </c>
    </row>
    <row r="1308" spans="1:2">
      <c r="A1308" s="2">
        <v>2.5689565032133097</v>
      </c>
      <c r="B1308" s="2">
        <v>0.92587622299035</v>
      </c>
    </row>
    <row r="1309" spans="1:2">
      <c r="A1309" s="2">
        <v>2.569365350034472</v>
      </c>
      <c r="B1309" s="2">
        <v>0.91947901802329102</v>
      </c>
    </row>
    <row r="1310" spans="1:2">
      <c r="A1310" s="2">
        <v>2.5761714018226942</v>
      </c>
      <c r="B1310" s="2">
        <v>0.9134906598773942</v>
      </c>
    </row>
    <row r="1311" spans="1:2">
      <c r="A1311" s="2">
        <v>2.5765802486438569</v>
      </c>
      <c r="B1311" s="2">
        <v>0.90709345491033511</v>
      </c>
    </row>
    <row r="1312" spans="1:2">
      <c r="A1312" s="2">
        <v>2.5769890954650196</v>
      </c>
      <c r="B1312" s="2">
        <v>0.90069624994327657</v>
      </c>
    </row>
    <row r="1313" spans="1:2">
      <c r="A1313" s="2">
        <v>2.5773979422861824</v>
      </c>
      <c r="B1313" s="2">
        <v>0.89429904497621671</v>
      </c>
    </row>
    <row r="1314" spans="1:2">
      <c r="A1314" s="2">
        <v>2.5778067891073451</v>
      </c>
      <c r="B1314" s="2">
        <v>0.88790184000915784</v>
      </c>
    </row>
    <row r="1315" spans="1:2">
      <c r="A1315" s="2">
        <v>2.5782156359285082</v>
      </c>
      <c r="B1315" s="2">
        <v>0.88150463504209908</v>
      </c>
    </row>
    <row r="1316" spans="1:2">
      <c r="A1316" s="2">
        <v>2.5786244827496709</v>
      </c>
      <c r="B1316" s="2">
        <v>0.87510743007503933</v>
      </c>
    </row>
    <row r="1317" spans="1:2">
      <c r="A1317" s="2">
        <v>2.5790333295708332</v>
      </c>
      <c r="B1317" s="2">
        <v>0.86871022510798046</v>
      </c>
    </row>
    <row r="1318" spans="1:2">
      <c r="A1318" s="2">
        <v>2.5794421763919959</v>
      </c>
      <c r="B1318" s="2">
        <v>0.8623130201409217</v>
      </c>
    </row>
    <row r="1319" spans="1:2">
      <c r="A1319" s="2">
        <v>2.5798510232131586</v>
      </c>
      <c r="B1319" s="2">
        <v>0.85591581517386195</v>
      </c>
    </row>
    <row r="1320" spans="1:2">
      <c r="A1320" s="2">
        <v>2.5802598700343218</v>
      </c>
      <c r="B1320" s="2">
        <v>0.84951861020680297</v>
      </c>
    </row>
    <row r="1321" spans="1:2">
      <c r="A1321" s="2">
        <v>2.5806687168554845</v>
      </c>
      <c r="B1321" s="2">
        <v>0.84312140523974421</v>
      </c>
    </row>
    <row r="1322" spans="1:2">
      <c r="A1322" s="2">
        <v>2.5810775636766476</v>
      </c>
      <c r="B1322" s="2">
        <v>0.83672420027268457</v>
      </c>
    </row>
    <row r="1323" spans="1:2">
      <c r="A1323" s="2">
        <v>2.5814864104978099</v>
      </c>
      <c r="B1323" s="2">
        <v>0.83032699530562559</v>
      </c>
    </row>
    <row r="1324" spans="1:2">
      <c r="A1324" s="2">
        <v>2.5818952573189726</v>
      </c>
      <c r="B1324" s="2">
        <v>0.82392979033856684</v>
      </c>
    </row>
    <row r="1325" spans="1:2">
      <c r="A1325" s="2">
        <v>2.5823041041401358</v>
      </c>
      <c r="B1325" s="2">
        <v>0.81753258537150697</v>
      </c>
    </row>
    <row r="1326" spans="1:2">
      <c r="A1326" s="2">
        <v>2.5891101559283571</v>
      </c>
      <c r="B1326" s="2">
        <v>0.81154422722561093</v>
      </c>
    </row>
    <row r="1327" spans="1:2">
      <c r="A1327" s="2">
        <v>2.5895190027495198</v>
      </c>
      <c r="B1327" s="2">
        <v>0.80514702225855217</v>
      </c>
    </row>
    <row r="1328" spans="1:2">
      <c r="A1328" s="2">
        <v>2.5899278495706826</v>
      </c>
      <c r="B1328" s="2">
        <v>0.79874981729149253</v>
      </c>
    </row>
    <row r="1329" spans="1:2">
      <c r="A1329" s="2">
        <v>2.5903366963918453</v>
      </c>
      <c r="B1329" s="2">
        <v>0.79235261232443355</v>
      </c>
    </row>
    <row r="1330" spans="1:2">
      <c r="A1330" s="2">
        <v>2.5907455432130084</v>
      </c>
      <c r="B1330" s="2">
        <v>0.78595540735737501</v>
      </c>
    </row>
    <row r="1331" spans="1:2">
      <c r="A1331" s="2">
        <v>2.5911543900341707</v>
      </c>
      <c r="B1331" s="2">
        <v>0.77955820239031504</v>
      </c>
    </row>
    <row r="1332" spans="1:2">
      <c r="A1332" s="2">
        <v>2.5915632368553339</v>
      </c>
      <c r="B1332" s="2">
        <v>0.77316099742325617</v>
      </c>
    </row>
    <row r="1333" spans="1:2">
      <c r="A1333" s="2">
        <v>2.5919720836764966</v>
      </c>
      <c r="B1333" s="2">
        <v>0.7667637924561973</v>
      </c>
    </row>
    <row r="1334" spans="1:2">
      <c r="A1334" s="2">
        <v>2.5923809304976593</v>
      </c>
      <c r="B1334" s="2">
        <v>0.76036658748913766</v>
      </c>
    </row>
    <row r="1335" spans="1:2">
      <c r="A1335" s="2">
        <v>2.592789777318822</v>
      </c>
      <c r="B1335" s="2">
        <v>0.75396938252207879</v>
      </c>
    </row>
    <row r="1336" spans="1:2">
      <c r="A1336" s="2">
        <v>2.5931986241399847</v>
      </c>
      <c r="B1336" s="2">
        <v>0.74757217755501992</v>
      </c>
    </row>
    <row r="1337" spans="1:2">
      <c r="A1337" s="2">
        <v>2.5936074709611479</v>
      </c>
      <c r="B1337" s="2">
        <v>0.74117497258796039</v>
      </c>
    </row>
    <row r="1338" spans="1:2">
      <c r="A1338" s="2">
        <v>2.5940163177823101</v>
      </c>
      <c r="B1338" s="2">
        <v>0.7347777676209013</v>
      </c>
    </row>
    <row r="1339" spans="1:2">
      <c r="A1339" s="2">
        <v>2.5944251646034728</v>
      </c>
      <c r="B1339" s="2">
        <v>0.72838056265384254</v>
      </c>
    </row>
    <row r="1340" spans="1:2">
      <c r="A1340" s="2">
        <v>2.5948340114246355</v>
      </c>
      <c r="B1340" s="2">
        <v>0.7219833576867829</v>
      </c>
    </row>
    <row r="1341" spans="1:2">
      <c r="A1341" s="2">
        <v>2.5952428582457983</v>
      </c>
      <c r="B1341" s="2">
        <v>0.71558615271972392</v>
      </c>
    </row>
    <row r="1342" spans="1:2">
      <c r="A1342" s="2">
        <v>2.5956517050669614</v>
      </c>
      <c r="B1342" s="2">
        <v>0.70918894775266517</v>
      </c>
    </row>
    <row r="1343" spans="1:2">
      <c r="A1343" s="2">
        <v>2.6024577568551832</v>
      </c>
      <c r="B1343" s="2">
        <v>0.70320058960676834</v>
      </c>
    </row>
    <row r="1344" spans="1:2">
      <c r="A1344" s="2">
        <v>2.6028666036763464</v>
      </c>
      <c r="B1344" s="2">
        <v>0.69680338463970937</v>
      </c>
    </row>
    <row r="1345" spans="1:2">
      <c r="A1345" s="2">
        <v>2.6032754504975086</v>
      </c>
      <c r="B1345" s="2">
        <v>0.6904061796726505</v>
      </c>
    </row>
    <row r="1346" spans="1:2">
      <c r="A1346" s="2">
        <v>2.6036842973186718</v>
      </c>
      <c r="B1346" s="2">
        <v>0.68400897470559086</v>
      </c>
    </row>
    <row r="1347" spans="1:2">
      <c r="A1347" s="2">
        <v>2.6040931441398341</v>
      </c>
      <c r="B1347" s="2">
        <v>0.6776117697385321</v>
      </c>
    </row>
    <row r="1348" spans="1:2">
      <c r="A1348" s="2">
        <v>2.6045019909609972</v>
      </c>
      <c r="B1348" s="2">
        <v>0.67121456477147334</v>
      </c>
    </row>
    <row r="1349" spans="1:2">
      <c r="A1349" s="2">
        <v>2.6049108377821604</v>
      </c>
      <c r="B1349" s="2">
        <v>0.66481735980441359</v>
      </c>
    </row>
    <row r="1350" spans="1:2">
      <c r="A1350" s="2">
        <v>2.6053196846033226</v>
      </c>
      <c r="B1350" s="2">
        <v>0.65842015483735461</v>
      </c>
    </row>
    <row r="1351" spans="1:2">
      <c r="A1351" s="2">
        <v>2.6057285314244858</v>
      </c>
      <c r="B1351" s="2">
        <v>0.65202294987029574</v>
      </c>
    </row>
    <row r="1352" spans="1:2">
      <c r="A1352" s="2">
        <v>2.6061373782456481</v>
      </c>
      <c r="B1352" s="2">
        <v>0.6456257449032361</v>
      </c>
    </row>
    <row r="1353" spans="1:2">
      <c r="A1353" s="2">
        <v>2.6065462250668112</v>
      </c>
      <c r="B1353" s="2">
        <v>0.63922853993617723</v>
      </c>
    </row>
    <row r="1354" spans="1:2">
      <c r="A1354" s="2">
        <v>2.6069550718879735</v>
      </c>
      <c r="B1354" s="2">
        <v>0.63283133496911825</v>
      </c>
    </row>
    <row r="1355" spans="1:2">
      <c r="A1355" s="2">
        <v>2.6073639187091366</v>
      </c>
      <c r="B1355" s="2">
        <v>0.62643413000205861</v>
      </c>
    </row>
    <row r="1356" spans="1:2">
      <c r="A1356" s="2">
        <v>2.6077727655302994</v>
      </c>
      <c r="B1356" s="2">
        <v>0.62003692503499974</v>
      </c>
    </row>
    <row r="1357" spans="1:2">
      <c r="A1357" s="2">
        <v>2.6081816123514616</v>
      </c>
      <c r="B1357" s="2">
        <v>0.61363972006794087</v>
      </c>
    </row>
    <row r="1358" spans="1:2">
      <c r="A1358" s="2">
        <v>2.6085904591726248</v>
      </c>
      <c r="B1358" s="2">
        <v>0.60724251510088134</v>
      </c>
    </row>
    <row r="1359" spans="1:2">
      <c r="A1359" s="2">
        <v>2.6089993059937875</v>
      </c>
      <c r="B1359" s="2">
        <v>0.60084531013382225</v>
      </c>
    </row>
    <row r="1360" spans="1:2">
      <c r="A1360" s="2">
        <v>2.6094081528149502</v>
      </c>
      <c r="B1360" s="2">
        <v>0.5944481051667635</v>
      </c>
    </row>
    <row r="1361" spans="1:2">
      <c r="A1361" s="2">
        <v>2.6098169996361134</v>
      </c>
      <c r="B1361" s="2">
        <v>0.58805090019970385</v>
      </c>
    </row>
    <row r="1362" spans="1:2">
      <c r="A1362" s="2">
        <v>2.6102258464572761</v>
      </c>
      <c r="B1362" s="2">
        <v>0.58165369523264498</v>
      </c>
    </row>
    <row r="1363" spans="1:2">
      <c r="A1363" s="2">
        <v>2.6106346932784383</v>
      </c>
      <c r="B1363" s="2">
        <v>0.57525649026558612</v>
      </c>
    </row>
    <row r="1364" spans="1:2">
      <c r="A1364" s="2">
        <v>2.6110435400996015</v>
      </c>
      <c r="B1364" s="2">
        <v>0.56885928529852636</v>
      </c>
    </row>
    <row r="1365" spans="1:2">
      <c r="A1365" s="2">
        <v>2.6114523869207642</v>
      </c>
      <c r="B1365" s="2">
        <v>0.56246208033146772</v>
      </c>
    </row>
    <row r="1366" spans="1:2">
      <c r="A1366" s="2">
        <v>2.6118612337419269</v>
      </c>
      <c r="B1366" s="2">
        <v>0.55606487536440874</v>
      </c>
    </row>
    <row r="1367" spans="1:2">
      <c r="A1367" s="2">
        <v>2.6122700805630901</v>
      </c>
      <c r="B1367" s="2">
        <v>0.5496676703973491</v>
      </c>
    </row>
    <row r="1368" spans="1:2">
      <c r="A1368" s="2">
        <v>2.6126789273842528</v>
      </c>
      <c r="B1368" s="2">
        <v>0.54327046543029023</v>
      </c>
    </row>
    <row r="1369" spans="1:2">
      <c r="A1369" s="2">
        <v>2.6130877742054155</v>
      </c>
      <c r="B1369" s="2">
        <v>0.53687326046323136</v>
      </c>
    </row>
    <row r="1370" spans="1:2">
      <c r="A1370" s="2">
        <v>2.6134966210265782</v>
      </c>
      <c r="B1370" s="2">
        <v>0.53047605549617161</v>
      </c>
    </row>
    <row r="1371" spans="1:2">
      <c r="A1371" s="2">
        <v>2.6139054678477409</v>
      </c>
      <c r="B1371" s="2">
        <v>0.52407885052911274</v>
      </c>
    </row>
    <row r="1372" spans="1:2">
      <c r="A1372" s="2">
        <v>2.6143143146689036</v>
      </c>
      <c r="B1372" s="2">
        <v>0.51768164556205409</v>
      </c>
    </row>
    <row r="1373" spans="1:2">
      <c r="A1373" s="2">
        <v>2.6147231614900663</v>
      </c>
      <c r="B1373" s="2">
        <v>0.51128444059499423</v>
      </c>
    </row>
    <row r="1374" spans="1:2">
      <c r="A1374" s="2">
        <v>2.6151320083112295</v>
      </c>
      <c r="B1374" s="2">
        <v>0.50488723562793547</v>
      </c>
    </row>
    <row r="1375" spans="1:2">
      <c r="A1375" s="2">
        <v>2.6155408551323918</v>
      </c>
      <c r="B1375" s="2">
        <v>0.49849003066087655</v>
      </c>
    </row>
    <row r="1376" spans="1:2">
      <c r="A1376" s="2">
        <v>2.6159497019535545</v>
      </c>
      <c r="B1376" s="2">
        <v>0.49209282569381685</v>
      </c>
    </row>
    <row r="1377" spans="1:2">
      <c r="A1377" s="2">
        <v>2.6163585487747172</v>
      </c>
      <c r="B1377" s="2">
        <v>0.48569562072675798</v>
      </c>
    </row>
    <row r="1378" spans="1:2">
      <c r="A1378" s="2">
        <v>2.6167673955958803</v>
      </c>
      <c r="B1378" s="2">
        <v>0.47929841575969911</v>
      </c>
    </row>
    <row r="1379" spans="1:2">
      <c r="A1379" s="2">
        <v>2.6171762424170431</v>
      </c>
      <c r="B1379" s="2">
        <v>0.47290121079263941</v>
      </c>
    </row>
    <row r="1380" spans="1:2">
      <c r="A1380" s="2">
        <v>2.6175850892382058</v>
      </c>
      <c r="B1380" s="2">
        <v>0.4665040058255806</v>
      </c>
    </row>
    <row r="1381" spans="1:2">
      <c r="A1381" s="2">
        <v>2.6179939360593685</v>
      </c>
      <c r="B1381" s="2">
        <v>0.46010680085852174</v>
      </c>
    </row>
    <row r="1382" spans="1:2">
      <c r="A1382" s="2">
        <v>2.6184027828805312</v>
      </c>
      <c r="B1382" s="2">
        <v>0.45370959589146198</v>
      </c>
    </row>
    <row r="1383" spans="1:2">
      <c r="A1383" s="2">
        <v>2.6188116297016939</v>
      </c>
      <c r="B1383" s="2">
        <v>0.44731239092440322</v>
      </c>
    </row>
    <row r="1384" spans="1:2">
      <c r="A1384" s="2">
        <v>2.6192204765228566</v>
      </c>
      <c r="B1384" s="2">
        <v>0.44091518595734441</v>
      </c>
    </row>
    <row r="1385" spans="1:2">
      <c r="A1385" s="2">
        <v>2.6196293233440193</v>
      </c>
      <c r="B1385" s="2">
        <v>0.43451798099028466</v>
      </c>
    </row>
    <row r="1386" spans="1:2">
      <c r="A1386" s="2">
        <v>2.620038170165182</v>
      </c>
      <c r="B1386" s="2">
        <v>0.42812077602322579</v>
      </c>
    </row>
    <row r="1387" spans="1:2">
      <c r="A1387" s="2">
        <v>2.6204470169863447</v>
      </c>
      <c r="B1387" s="2">
        <v>0.42172357105616692</v>
      </c>
    </row>
    <row r="1388" spans="1:2">
      <c r="A1388" s="2">
        <v>2.6208558638075075</v>
      </c>
      <c r="B1388" s="2">
        <v>0.41532636608910717</v>
      </c>
    </row>
    <row r="1389" spans="1:2">
      <c r="A1389" s="2">
        <v>2.6212647106286706</v>
      </c>
      <c r="B1389" s="2">
        <v>0.40892916112204836</v>
      </c>
    </row>
    <row r="1390" spans="1:2">
      <c r="A1390" s="2">
        <v>2.6216735574498329</v>
      </c>
      <c r="B1390" s="2">
        <v>0.40253195615498955</v>
      </c>
    </row>
    <row r="1391" spans="1:2">
      <c r="A1391" s="2">
        <v>2.622082404270996</v>
      </c>
      <c r="B1391" s="2">
        <v>0.39613475118792979</v>
      </c>
    </row>
    <row r="1392" spans="1:2">
      <c r="A1392" s="2">
        <v>2.6224912510921587</v>
      </c>
      <c r="B1392" s="2">
        <v>0.38973754622087103</v>
      </c>
    </row>
    <row r="1393" spans="1:2">
      <c r="A1393" s="2">
        <v>2.6229000979133219</v>
      </c>
      <c r="B1393" s="2">
        <v>0.38334034125381222</v>
      </c>
    </row>
    <row r="1394" spans="1:2">
      <c r="A1394" s="2">
        <v>2.6233089447344842</v>
      </c>
      <c r="B1394" s="2">
        <v>0.37694313628675236</v>
      </c>
    </row>
    <row r="1395" spans="1:2">
      <c r="A1395" s="2">
        <v>2.6237177915556469</v>
      </c>
      <c r="B1395" s="2">
        <v>0.3705459313196936</v>
      </c>
    </row>
    <row r="1396" spans="1:2">
      <c r="A1396" s="2">
        <v>2.62412663837681</v>
      </c>
      <c r="B1396" s="2">
        <v>0.36414872635263468</v>
      </c>
    </row>
    <row r="1397" spans="1:2">
      <c r="A1397" s="2">
        <v>2.6245354851979723</v>
      </c>
      <c r="B1397" s="2">
        <v>0.35775152138557509</v>
      </c>
    </row>
    <row r="1398" spans="1:2">
      <c r="A1398" s="2">
        <v>2.6249443320191355</v>
      </c>
      <c r="B1398" s="2">
        <v>0.35135431641851622</v>
      </c>
    </row>
    <row r="1399" spans="1:2">
      <c r="A1399" s="2">
        <v>2.6253531788402982</v>
      </c>
      <c r="B1399" s="2">
        <v>0.34495711145145741</v>
      </c>
    </row>
    <row r="1400" spans="1:2">
      <c r="A1400" s="2">
        <v>2.6257620256614609</v>
      </c>
      <c r="B1400" s="2">
        <v>0.33855990648439771</v>
      </c>
    </row>
    <row r="1401" spans="1:2">
      <c r="A1401" s="2">
        <v>2.6261708724826236</v>
      </c>
      <c r="B1401" s="2">
        <v>0.33216270151733879</v>
      </c>
    </row>
    <row r="1402" spans="1:2">
      <c r="A1402" s="2">
        <v>2.6265797193037863</v>
      </c>
      <c r="B1402" s="2">
        <v>0.32576549655027998</v>
      </c>
    </row>
    <row r="1403" spans="1:2">
      <c r="A1403" s="2">
        <v>2.626988566124949</v>
      </c>
      <c r="B1403" s="2">
        <v>0.31936829158322017</v>
      </c>
    </row>
    <row r="1404" spans="1:2">
      <c r="A1404" s="2">
        <v>2.6273974129461117</v>
      </c>
      <c r="B1404" s="2">
        <v>0.31297108661616135</v>
      </c>
    </row>
    <row r="1405" spans="1:2">
      <c r="A1405" s="2">
        <v>2.6278062597672749</v>
      </c>
      <c r="B1405" s="2">
        <v>0.30657388164910254</v>
      </c>
    </row>
    <row r="1406" spans="1:2">
      <c r="A1406" s="2">
        <v>2.6282151065884376</v>
      </c>
      <c r="B1406" s="2">
        <v>0.30017667668204284</v>
      </c>
    </row>
    <row r="1407" spans="1:2">
      <c r="A1407" s="2">
        <v>2.6286239534096003</v>
      </c>
      <c r="B1407" s="2">
        <v>0.29377947171498398</v>
      </c>
    </row>
    <row r="1408" spans="1:2">
      <c r="A1408" s="2">
        <v>2.629032800230763</v>
      </c>
      <c r="B1408" s="2">
        <v>0.28738226674792516</v>
      </c>
    </row>
    <row r="1409" spans="1:2">
      <c r="A1409" s="2">
        <v>2.6294416470519253</v>
      </c>
      <c r="B1409" s="2">
        <v>0.28098506178086541</v>
      </c>
    </row>
    <row r="1410" spans="1:2">
      <c r="A1410" s="2">
        <v>2.6298504938730889</v>
      </c>
      <c r="B1410" s="2">
        <v>0.2745878568138066</v>
      </c>
    </row>
    <row r="1411" spans="1:2">
      <c r="A1411" s="2">
        <v>2.6302593406942512</v>
      </c>
      <c r="B1411" s="2">
        <v>0.26819065184674773</v>
      </c>
    </row>
    <row r="1412" spans="1:2">
      <c r="A1412" s="2">
        <v>2.6306681875154143</v>
      </c>
      <c r="B1412" s="2">
        <v>0.26179344687968809</v>
      </c>
    </row>
    <row r="1413" spans="1:2">
      <c r="A1413" s="2">
        <v>2.6310770343365766</v>
      </c>
      <c r="B1413" s="2">
        <v>0.25539624191262922</v>
      </c>
    </row>
    <row r="1414" spans="1:2">
      <c r="A1414" s="2">
        <v>2.6314858811577397</v>
      </c>
      <c r="B1414" s="2">
        <v>0.24899903694557035</v>
      </c>
    </row>
    <row r="1415" spans="1:2">
      <c r="A1415" s="2">
        <v>2.631894727978902</v>
      </c>
      <c r="B1415" s="2">
        <v>0.2426018319785106</v>
      </c>
    </row>
    <row r="1416" spans="1:2">
      <c r="A1416" s="2">
        <v>2.6323035748000652</v>
      </c>
      <c r="B1416" s="2">
        <v>0.23620462701145178</v>
      </c>
    </row>
    <row r="1417" spans="1:2">
      <c r="A1417" s="2">
        <v>2.6327124216212279</v>
      </c>
      <c r="B1417" s="2">
        <v>0.22980742204439292</v>
      </c>
    </row>
    <row r="1418" spans="1:2">
      <c r="A1418" s="2">
        <v>2.6331212684423906</v>
      </c>
      <c r="B1418" s="2">
        <v>0.22341021707733322</v>
      </c>
    </row>
    <row r="1419" spans="1:2">
      <c r="A1419" s="2">
        <v>2.6335301152635533</v>
      </c>
      <c r="B1419" s="2">
        <v>0.21701301211027438</v>
      </c>
    </row>
    <row r="1420" spans="1:2">
      <c r="A1420" s="2">
        <v>2.6339389620847165</v>
      </c>
      <c r="B1420" s="2">
        <v>0.21061580714321557</v>
      </c>
    </row>
    <row r="1421" spans="1:2">
      <c r="A1421" s="2">
        <v>2.6343478089058792</v>
      </c>
      <c r="B1421" s="2">
        <v>0.20421860217615581</v>
      </c>
    </row>
    <row r="1422" spans="1:2">
      <c r="A1422" s="2">
        <v>2.6347566557270414</v>
      </c>
      <c r="B1422" s="2">
        <v>0.197821397209097</v>
      </c>
    </row>
    <row r="1423" spans="1:2">
      <c r="A1423" s="2">
        <v>2.6351655025482041</v>
      </c>
      <c r="B1423" s="2">
        <v>0.19142419224203813</v>
      </c>
    </row>
    <row r="1424" spans="1:2">
      <c r="A1424" s="2">
        <v>2.6355743493693673</v>
      </c>
      <c r="B1424" s="2">
        <v>0.18502698727497841</v>
      </c>
    </row>
    <row r="1425" spans="1:2">
      <c r="A1425" s="2">
        <v>2.6357186935409116</v>
      </c>
      <c r="B1425" s="2">
        <v>8.2262860980869809E-2</v>
      </c>
    </row>
    <row r="1426" spans="1:2">
      <c r="A1426" s="2">
        <v>2.63598319619053</v>
      </c>
      <c r="B1426" s="2">
        <v>0.17862978230791959</v>
      </c>
    </row>
    <row r="1427" spans="1:2">
      <c r="A1427" s="2">
        <v>2.6361275403620752</v>
      </c>
      <c r="B1427" s="2">
        <v>7.5865656013810082E-2</v>
      </c>
    </row>
    <row r="1428" spans="1:2">
      <c r="A1428" s="2">
        <v>2.6363920430116927</v>
      </c>
      <c r="B1428" s="2">
        <v>0.17223257734086073</v>
      </c>
    </row>
    <row r="1429" spans="1:2">
      <c r="A1429" s="2">
        <v>2.6365363871832375</v>
      </c>
      <c r="B1429" s="2">
        <v>6.9468451046751215E-2</v>
      </c>
    </row>
    <row r="1430" spans="1:2">
      <c r="A1430" s="2">
        <v>2.6368008898328554</v>
      </c>
      <c r="B1430" s="2">
        <v>0.16583537237380103</v>
      </c>
    </row>
    <row r="1431" spans="1:2">
      <c r="A1431" s="2">
        <v>2.6369452340044006</v>
      </c>
      <c r="B1431" s="2">
        <v>6.3071246079692375E-2</v>
      </c>
    </row>
    <row r="1432" spans="1:2">
      <c r="A1432" s="2">
        <v>2.6372097366540181</v>
      </c>
      <c r="B1432" s="2">
        <v>0.15943816740674216</v>
      </c>
    </row>
    <row r="1433" spans="1:2">
      <c r="A1433" s="2">
        <v>2.6373540808255633</v>
      </c>
      <c r="B1433" s="2">
        <v>5.6674041112632662E-2</v>
      </c>
    </row>
    <row r="1434" spans="1:2">
      <c r="A1434" s="2">
        <v>2.6376185834751809</v>
      </c>
      <c r="B1434" s="2">
        <v>0.15304096243968246</v>
      </c>
    </row>
    <row r="1435" spans="1:2">
      <c r="A1435" s="2">
        <v>2.6377629276467256</v>
      </c>
      <c r="B1435" s="2">
        <v>5.0276836145573836E-2</v>
      </c>
    </row>
    <row r="1436" spans="1:2">
      <c r="A1436" s="2">
        <v>2.638027430296344</v>
      </c>
      <c r="B1436" s="2">
        <v>0.14664375747262362</v>
      </c>
    </row>
    <row r="1437" spans="1:2">
      <c r="A1437" s="2">
        <v>2.6381717744678888</v>
      </c>
      <c r="B1437" s="2">
        <v>4.3879631178515011E-2</v>
      </c>
    </row>
    <row r="1438" spans="1:2">
      <c r="A1438" s="2">
        <v>2.6384362771175063</v>
      </c>
      <c r="B1438" s="2">
        <v>0.14024655250556478</v>
      </c>
    </row>
    <row r="1439" spans="1:2">
      <c r="A1439" s="2">
        <v>2.6385806212890515</v>
      </c>
      <c r="B1439" s="2">
        <v>3.7482426211455269E-2</v>
      </c>
    </row>
    <row r="1440" spans="1:2">
      <c r="A1440" s="2">
        <v>2.6388451239386694</v>
      </c>
      <c r="B1440" s="2">
        <v>0.13384934753850505</v>
      </c>
    </row>
    <row r="1441" spans="1:2">
      <c r="A1441" s="2">
        <v>2.6389894681102142</v>
      </c>
      <c r="B1441" s="2">
        <v>3.108522124439643E-2</v>
      </c>
    </row>
    <row r="1442" spans="1:2">
      <c r="A1442" s="2">
        <v>2.6392539707598321</v>
      </c>
      <c r="B1442" s="2">
        <v>0.12745214257144621</v>
      </c>
    </row>
    <row r="1443" spans="1:2">
      <c r="A1443" s="2">
        <v>2.6393983149313769</v>
      </c>
      <c r="B1443" s="2">
        <v>2.4688016277337577E-2</v>
      </c>
    </row>
    <row r="1444" spans="1:2">
      <c r="A1444" s="2">
        <v>2.6396628175809953</v>
      </c>
      <c r="B1444" s="2">
        <v>0.12105493760438737</v>
      </c>
    </row>
    <row r="1445" spans="1:2">
      <c r="A1445" s="2">
        <v>2.63980716175254</v>
      </c>
      <c r="B1445" s="2">
        <v>1.8290811310277842E-2</v>
      </c>
    </row>
    <row r="1446" spans="1:2">
      <c r="A1446" s="2">
        <v>2.6400716644021576</v>
      </c>
      <c r="B1446" s="2">
        <v>0.11465773263732765</v>
      </c>
    </row>
    <row r="1447" spans="1:2">
      <c r="A1447" s="2">
        <v>2.6402160085737023</v>
      </c>
      <c r="B1447" s="2">
        <v>1.1893606343219024E-2</v>
      </c>
    </row>
    <row r="1448" spans="1:2">
      <c r="A1448" s="2">
        <v>2.6404805112233203</v>
      </c>
      <c r="B1448" s="2">
        <v>0.10826052767026881</v>
      </c>
    </row>
    <row r="1449" spans="1:2">
      <c r="A1449" s="2">
        <v>2.6406248553948655</v>
      </c>
      <c r="B1449" s="2">
        <v>5.4964013761601982E-3</v>
      </c>
    </row>
    <row r="1450" spans="1:2">
      <c r="A1450" s="2">
        <v>2.640889358044483</v>
      </c>
      <c r="B1450" s="2">
        <v>0.10186332270320997</v>
      </c>
    </row>
    <row r="1451" spans="1:2">
      <c r="A1451" s="2">
        <v>2.6412982048656457</v>
      </c>
      <c r="B1451" s="2">
        <v>9.5466117736150241E-2</v>
      </c>
    </row>
    <row r="1452" spans="1:2">
      <c r="A1452" s="2">
        <v>2.6417070516868084</v>
      </c>
      <c r="B1452" s="2">
        <v>8.9068912769091416E-2</v>
      </c>
    </row>
  </sheetData>
  <sortState ref="A2:B1452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2023-11-30T22:20:42Z</dcterms:created>
  <dcterms:modified xsi:type="dcterms:W3CDTF">2023-12-05T18:58:52Z</dcterms:modified>
</cp:coreProperties>
</file>